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45994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45994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45994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2727-2024</t>
        </is>
      </c>
      <c r="B7" s="1" t="n">
        <v>45314</v>
      </c>
      <c r="C7" s="1" t="n">
        <v>45994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45994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45994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34926-2022</t>
        </is>
      </c>
      <c r="B10" s="1" t="n">
        <v>44796</v>
      </c>
      <c r="C10" s="1" t="n">
        <v>45994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45994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45994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45994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2229-2023</t>
        </is>
      </c>
      <c r="B14" s="1" t="n">
        <v>44939</v>
      </c>
      <c r="C14" s="1" t="n">
        <v>45994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45994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45994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45994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2025-12-03T10:26:20Z</dcterms:created>
  <dcterms:modified xmlns:dcterms="http://purl.org/dc/terms/" xmlns:xsi="http://www.w3.org/2001/XMLSchema-instance" xsi:type="dcterms:W3CDTF">2025-12-03T10:26:20Z</dcterms:modified>
</cp:coreProperties>
</file>