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46194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46194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46194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39876-2024</t>
        </is>
      </c>
      <c r="B5" s="1" t="n">
        <v>45553</v>
      </c>
      <c r="C5" s="1" t="n">
        <v>46194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46194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46194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46194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39958-2024</t>
        </is>
      </c>
      <c r="B9" s="1" t="n">
        <v>45553</v>
      </c>
      <c r="C9" s="1" t="n">
        <v>46194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28815-2024</t>
        </is>
      </c>
      <c r="B10" s="1" t="n">
        <v>45478</v>
      </c>
      <c r="C10" s="1" t="n">
        <v>46194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46194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46194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34926-2022</t>
        </is>
      </c>
      <c r="B13" s="1" t="n">
        <v>44796</v>
      </c>
      <c r="C13" s="1" t="n">
        <v>46194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2026-06-21T00:45:14Z</dcterms:created>
  <dcterms:modified xmlns:dcterms="http://purl.org/dc/terms/" xmlns:xsi="http://www.w3.org/2001/XMLSchema-instance" xsi:type="dcterms:W3CDTF">2026-06-21T00:45:14Z</dcterms:modified>
</cp:coreProperties>
</file>