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46286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46286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46286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46286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35838-2023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46286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2229-2023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44939</v>
      </c>
      <c r="E7" s="1" t="n">
        <v>46286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4.3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6004-2026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46050</v>
      </c>
      <c r="E8" s="1" t="n">
        <v>46286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2.7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5528-2023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44957</v>
      </c>
      <c r="E9" s="1" t="n">
        <v>46286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1.2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28612-2026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46190</v>
      </c>
      <c r="E10" s="1" t="n">
        <v>46286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6.6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39876-2024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45553</v>
      </c>
      <c r="E11" s="1" t="n">
        <v>46286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46286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28815-2024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45478</v>
      </c>
      <c r="E13" s="1" t="n">
        <v>46286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2.8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32127-2026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46234</v>
      </c>
      <c r="E14" s="1" t="n">
        <v>46286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32204-2026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46286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44959</v>
      </c>
      <c r="E16" s="1" t="n">
        <v>46286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46286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46286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2026-09-21T02:01:38Z</dcterms:created>
  <dcterms:modified xmlns:dcterms="http://purl.org/dc/terms/" xmlns:xsi="http://www.w3.org/2001/XMLSchema-instance" xsi:type="dcterms:W3CDTF">2026-09-21T02:01:38Z</dcterms:modified>
</cp:coreProperties>
</file>