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45925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45925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2727-2024</t>
        </is>
      </c>
      <c r="B4" s="1" t="n">
        <v>45314</v>
      </c>
      <c r="C4" s="1" t="n">
        <v>45925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40001-2025</t>
        </is>
      </c>
      <c r="B5" s="1" t="n">
        <v>45891</v>
      </c>
      <c r="C5" s="1" t="n">
        <v>45925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45925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45925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45925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45925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45925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45925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45925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45925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39958-2024</t>
        </is>
      </c>
      <c r="B14" s="1" t="n">
        <v>45553</v>
      </c>
      <c r="C14" s="1" t="n">
        <v>45925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28815-2024</t>
        </is>
      </c>
      <c r="B15" s="1" t="n">
        <v>45478</v>
      </c>
      <c r="C15" s="1" t="n">
        <v>45925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45925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34926-2022</t>
        </is>
      </c>
      <c r="B17" s="1" t="n">
        <v>44796</v>
      </c>
      <c r="C17" s="1" t="n">
        <v>45925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2025-09-25T10:38:20Z</dcterms:created>
  <dcterms:modified xmlns:dcterms="http://purl.org/dc/terms/" xmlns:xsi="http://www.w3.org/2001/XMLSchema-instance" xsi:type="dcterms:W3CDTF">2025-09-25T10:38:20Z</dcterms:modified>
</cp:coreProperties>
</file>