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45974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45974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2727-2024</t>
        </is>
      </c>
      <c r="B4" s="1" t="n">
        <v>45314</v>
      </c>
      <c r="C4" s="1" t="n">
        <v>45974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39876-2024</t>
        </is>
      </c>
      <c r="B5" s="1" t="n">
        <v>45553</v>
      </c>
      <c r="C5" s="1" t="n">
        <v>45974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45974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45974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39958-2024</t>
        </is>
      </c>
      <c r="B8" s="1" t="n">
        <v>45553</v>
      </c>
      <c r="C8" s="1" t="n">
        <v>45974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34926-2022</t>
        </is>
      </c>
      <c r="B9" s="1" t="n">
        <v>44796</v>
      </c>
      <c r="C9" s="1" t="n">
        <v>45974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45974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39924-2025</t>
        </is>
      </c>
      <c r="B11" s="1" t="n">
        <v>45891</v>
      </c>
      <c r="C11" s="1" t="n">
        <v>45974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45974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45974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5968-2023</t>
        </is>
      </c>
      <c r="B14" s="1" t="n">
        <v>44959</v>
      </c>
      <c r="C14" s="1" t="n">
        <v>45974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2229-2023</t>
        </is>
      </c>
      <c r="B15" s="1" t="n">
        <v>44939</v>
      </c>
      <c r="C15" s="1" t="n">
        <v>45974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45974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7694-2023</t>
        </is>
      </c>
      <c r="B17" s="1" t="n">
        <v>44967</v>
      </c>
      <c r="C17" s="1" t="n">
        <v>45974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2025-11-13T10:09:47Z</dcterms:created>
  <dcterms:modified xmlns:dcterms="http://purl.org/dc/terms/" xmlns:xsi="http://www.w3.org/2001/XMLSchema-instance" xsi:type="dcterms:W3CDTF">2025-11-13T10:09:47Z</dcterms:modified>
</cp:coreProperties>
</file>