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46045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46045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39876-2024</t>
        </is>
      </c>
      <c r="B4" s="1" t="n">
        <v>45553</v>
      </c>
      <c r="C4" s="1" t="n">
        <v>46045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46045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46045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46045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46045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46045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46045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46045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39958-2024</t>
        </is>
      </c>
      <c r="B12" s="1" t="n">
        <v>45553</v>
      </c>
      <c r="C12" s="1" t="n">
        <v>46045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46045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5968-2023</t>
        </is>
      </c>
      <c r="B14" s="1" t="n">
        <v>44959</v>
      </c>
      <c r="C14" s="1" t="n">
        <v>46045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28815-2024</t>
        </is>
      </c>
      <c r="B15" s="1" t="n">
        <v>45478</v>
      </c>
      <c r="C15" s="1" t="n">
        <v>46045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46045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2727-2024</t>
        </is>
      </c>
      <c r="B17" s="1" t="n">
        <v>45314</v>
      </c>
      <c r="C17" s="1" t="n">
        <v>46045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2026-01-23T10:55:52Z</dcterms:created>
  <dcterms:modified xmlns:dcterms="http://purl.org/dc/terms/" xmlns:xsi="http://www.w3.org/2001/XMLSchema-instance" xsi:type="dcterms:W3CDTF">2026-01-23T10:55:52Z</dcterms:modified>
</cp:coreProperties>
</file>