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46182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40001-2025</t>
        </is>
      </c>
      <c r="B5" s="1" t="n">
        <v>45891</v>
      </c>
      <c r="C5" s="1" t="n">
        <v>46182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46182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46182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46182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46182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6004-2026</t>
        </is>
      </c>
      <c r="B10" s="1" t="n">
        <v>46050</v>
      </c>
      <c r="C10" s="1" t="n">
        <v>46182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46182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46182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28815-2024</t>
        </is>
      </c>
      <c r="B13" s="1" t="n">
        <v>45478</v>
      </c>
      <c r="C13" s="1" t="n">
        <v>46182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2026-06-09T09:26:38Z</dcterms:created>
  <dcterms:modified xmlns:dcterms="http://purl.org/dc/terms/" xmlns:xsi="http://www.w3.org/2001/XMLSchema-instance" xsi:type="dcterms:W3CDTF">2026-06-09T09:26:38Z</dcterms:modified>
</cp:coreProperties>
</file>