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45985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45985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45985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45985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45985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2229-2023</t>
        </is>
      </c>
      <c r="B7" s="1" t="n">
        <v>44939</v>
      </c>
      <c r="C7" s="1" t="n">
        <v>45985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35838-2023</t>
        </is>
      </c>
      <c r="B8" s="1" t="n">
        <v>45147</v>
      </c>
      <c r="C8" s="1" t="n">
        <v>45985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45985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39876-2024</t>
        </is>
      </c>
      <c r="B10" s="1" t="n">
        <v>45553</v>
      </c>
      <c r="C10" s="1" t="n">
        <v>45985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45985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45985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28815-2024</t>
        </is>
      </c>
      <c r="B13" s="1" t="n">
        <v>45478</v>
      </c>
      <c r="C13" s="1" t="n">
        <v>45985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45985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45985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5528-2023</t>
        </is>
      </c>
      <c r="B16" s="1" t="n">
        <v>44957</v>
      </c>
      <c r="C16" s="1" t="n">
        <v>45985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39958-2024</t>
        </is>
      </c>
      <c r="B17" s="1" t="n">
        <v>45553</v>
      </c>
      <c r="C17" s="1" t="n">
        <v>45985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2025-11-24T10:20:17Z</dcterms:created>
  <dcterms:modified xmlns:dcterms="http://purl.org/dc/terms/" xmlns:xsi="http://www.w3.org/2001/XMLSchema-instance" xsi:type="dcterms:W3CDTF">2025-11-24T10:20:17Z</dcterms:modified>
</cp:coreProperties>
</file>