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5528-2023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44957</v>
      </c>
      <c r="E6" s="1" t="n">
        <v>46318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5968-2023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44959</v>
      </c>
      <c r="E7" s="1" t="n">
        <v>46318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46318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34926-2022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44796</v>
      </c>
      <c r="E9" s="1" t="n">
        <v>46318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46318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46318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46318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46318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35838-2023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45147</v>
      </c>
      <c r="E15" s="1" t="n">
        <v>46318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44939</v>
      </c>
      <c r="E16" s="1" t="n">
        <v>46318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2026-10-23T02:04:14Z</dcterms:modified>
</cp:coreProperties>
</file>