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45939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45939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5968-2023</t>
        </is>
      </c>
      <c r="B6" s="1" t="n">
        <v>44959</v>
      </c>
      <c r="C6" s="1" t="n">
        <v>45939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45939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39958-2024</t>
        </is>
      </c>
      <c r="B11" s="1" t="n">
        <v>45553</v>
      </c>
      <c r="C11" s="1" t="n">
        <v>45939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45939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45939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2727-2024</t>
        </is>
      </c>
      <c r="B17" s="1" t="n">
        <v>45314</v>
      </c>
      <c r="C17" s="1" t="n">
        <v>45939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2025-10-09T12:33:22Z</dcterms:created>
  <dcterms:modified xmlns:dcterms="http://purl.org/dc/terms/" xmlns:xsi="http://www.w3.org/2001/XMLSchema-instance" xsi:type="dcterms:W3CDTF">2025-10-09T12:33:22Z</dcterms:modified>
</cp:coreProperties>
</file>