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46073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46073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46073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6004-2026</t>
        </is>
      </c>
      <c r="B14" s="1" t="n">
        <v>46050</v>
      </c>
      <c r="C14" s="1" t="n">
        <v>46073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28815-2024</t>
        </is>
      </c>
      <c r="B15" s="1" t="n">
        <v>45478</v>
      </c>
      <c r="C15" s="1" t="n">
        <v>46073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46073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46073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5528-2023</t>
        </is>
      </c>
      <c r="B18" s="1" t="n">
        <v>44957</v>
      </c>
      <c r="C18" s="1" t="n">
        <v>46073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