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46315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46315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46315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46315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46315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46315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46315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28815-2024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45478</v>
      </c>
      <c r="E9" s="1" t="n">
        <v>46315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46315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28612-2026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46190</v>
      </c>
      <c r="E11" s="1" t="n">
        <v>46315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6.6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46315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46315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32127-2026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46315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46315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44959</v>
      </c>
      <c r="E16" s="1" t="n">
        <v>46315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46315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46315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2026-10-20T01:52:21Z</dcterms:created>
  <dcterms:modified xmlns:dcterms="http://purl.org/dc/terms/" xmlns:xsi="http://www.w3.org/2001/XMLSchema-instance" xsi:type="dcterms:W3CDTF">2026-10-20T01:52:21Z</dcterms:modified>
</cp:coreProperties>
</file>