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46063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46063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32256-2025</t>
        </is>
      </c>
      <c r="B6" s="1" t="n">
        <v>45835.6353125</v>
      </c>
      <c r="C6" s="1" t="n">
        <v>46063</v>
      </c>
      <c r="D6" t="inlineStr">
        <is>
          <t>STOCKHOLMS LÄN</t>
        </is>
      </c>
      <c r="E6" t="inlineStr">
        <is>
          <t>VAXHOLM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46063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46063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46063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46063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46063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46063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46063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6004-2026</t>
        </is>
      </c>
      <c r="B14" s="1" t="n">
        <v>46050</v>
      </c>
      <c r="C14" s="1" t="n">
        <v>46063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46063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46063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46063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46063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