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45913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45913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45913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45913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45913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45913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45913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45913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45913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45913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45913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39924-2025</t>
        </is>
      </c>
      <c r="B15" s="1" t="n">
        <v>45891</v>
      </c>
      <c r="C15" s="1" t="n">
        <v>45913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45913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45913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2025-09-13T08:53:50Z</dcterms:created>
  <dcterms:modified xmlns:dcterms="http://purl.org/dc/terms/" xmlns:xsi="http://www.w3.org/2001/XMLSchema-instance" xsi:type="dcterms:W3CDTF">2025-09-13T08:53:50Z</dcterms:modified>
</cp:coreProperties>
</file>