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46288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46288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46288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46288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46288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46288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28612-2026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46190</v>
      </c>
      <c r="E8" s="1" t="n">
        <v>46288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6.6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6004-2026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46050</v>
      </c>
      <c r="E9" s="1" t="n">
        <v>46288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2229-2023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44939</v>
      </c>
      <c r="E10" s="1" t="n">
        <v>46288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4.3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44957</v>
      </c>
      <c r="E11" s="1" t="n">
        <v>46288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39876-2024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45553</v>
      </c>
      <c r="E12" s="1" t="n">
        <v>46288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32127-2026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46288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46288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46288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46288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46288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46288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2026-09-23T01:53:27Z</dcterms:created>
  <dcterms:modified xmlns:dcterms="http://purl.org/dc/terms/" xmlns:xsi="http://www.w3.org/2001/XMLSchema-instance" xsi:type="dcterms:W3CDTF">2026-09-23T01:53:27Z</dcterms:modified>
</cp:coreProperties>
</file>