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45966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45966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35838-2023</t>
        </is>
      </c>
      <c r="B4" s="1" t="n">
        <v>45147</v>
      </c>
      <c r="C4" s="1" t="n">
        <v>45966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34926-2022</t>
        </is>
      </c>
      <c r="B5" s="1" t="n">
        <v>44796</v>
      </c>
      <c r="C5" s="1" t="n">
        <v>45966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45966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45966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45966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28815-2024</t>
        </is>
      </c>
      <c r="B9" s="1" t="n">
        <v>45478</v>
      </c>
      <c r="C9" s="1" t="n">
        <v>45966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2229-2023</t>
        </is>
      </c>
      <c r="B10" s="1" t="n">
        <v>44939</v>
      </c>
      <c r="C10" s="1" t="n">
        <v>45966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32256-2025</t>
        </is>
      </c>
      <c r="B11" s="1" t="n">
        <v>45835.6353125</v>
      </c>
      <c r="C11" s="1" t="n">
        <v>45966</v>
      </c>
      <c r="D11" t="inlineStr">
        <is>
          <t>STOCKHOLMS LÄN</t>
        </is>
      </c>
      <c r="E11" t="inlineStr">
        <is>
          <t>VAXHOLM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45966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45966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45966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45966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5968-2023</t>
        </is>
      </c>
      <c r="B16" s="1" t="n">
        <v>44959</v>
      </c>
      <c r="C16" s="1" t="n">
        <v>45966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45966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2025-11-05T10:11:33Z</dcterms:created>
  <dcterms:modified xmlns:dcterms="http://purl.org/dc/terms/" xmlns:xsi="http://www.w3.org/2001/XMLSchema-instance" xsi:type="dcterms:W3CDTF">2025-11-05T10:11:33Z</dcterms:modified>
</cp:coreProperties>
</file>