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46217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46217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46217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2229-2023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44939</v>
      </c>
      <c r="E5" s="1" t="n">
        <v>46217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4.3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46217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39876-2024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45553</v>
      </c>
      <c r="E7" s="1" t="n">
        <v>46217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46217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46217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46217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46217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46217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39958-2024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46217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3.4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46217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