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46186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46186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6004-2026</t>
        </is>
      </c>
      <c r="B6" s="1" t="n">
        <v>46050</v>
      </c>
      <c r="C6" s="1" t="n">
        <v>46186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46186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46186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46186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46186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46186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46186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46186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2026-06-13T09:22:37Z</dcterms:modified>
</cp:coreProperties>
</file>