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46226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46226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67756-2021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44524</v>
      </c>
      <c r="E4" s="1" t="n">
        <v>46226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1.6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35838-2023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46226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5968-2023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44959</v>
      </c>
      <c r="E6" s="1" t="n">
        <v>46226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28612-2026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46190</v>
      </c>
      <c r="E7" s="1" t="n">
        <v>46226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6.6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46226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46226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46226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39876-2024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45553</v>
      </c>
      <c r="E11" s="1" t="n">
        <v>46226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46226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28815-2024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45478</v>
      </c>
      <c r="E13" s="1" t="n">
        <v>46226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S 136-2023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44939</v>
      </c>
      <c r="E14" s="1" t="n">
        <v>46226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4.2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2026-07-23T01:42:57Z</dcterms:created>
  <dcterms:modified xmlns:dcterms="http://purl.org/dc/terms/" xmlns:xsi="http://www.w3.org/2001/XMLSchema-instance" xsi:type="dcterms:W3CDTF">2026-07-23T01:42:57Z</dcterms:modified>
</cp:coreProperties>
</file>