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45798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45798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45798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45798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45798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45798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45798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45798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45798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45798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45798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45798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45798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45798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45798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45798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45798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45798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45798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45798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45798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45798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45798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45798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45798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45798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45798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45798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45798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45798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45798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45798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45798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45798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45798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45798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45798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45798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45798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45798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45798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45798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45798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45798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45798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45798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45798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45798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45798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45798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45798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45798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45798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45798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45798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45798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45798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45798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45798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45798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45798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45798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45798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45798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45798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45798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45798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45798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45798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45798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45798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45798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45798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45798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45798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45798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45798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45798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45798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45798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45798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45798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45798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45798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45798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45798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45798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45798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45798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45798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45798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45798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45798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45798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45798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45798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45798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45798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45798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45798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45798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45798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45798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45798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45798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45798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45798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45798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45798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45798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45798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45798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45798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45798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45798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45798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45798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45798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45798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45798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45798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45798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45798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45798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45798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45798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45798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45798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45798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45798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45798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45798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45798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45798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45798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45798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45798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45798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45798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45798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45798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45798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45798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45798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45798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45798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45798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45798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45798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45798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45798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45798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45798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45798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45798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45798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45798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45798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45798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45798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45798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45798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45798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45798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45798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45798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45798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45798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45798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45798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45798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45798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45798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45798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45798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45798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45798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45798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45798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45798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45798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45798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45798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45798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45798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45798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45798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45798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45798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45798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45798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45798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45798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45798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19309-2025</t>
        </is>
      </c>
      <c r="B227" s="1" t="n">
        <v>45769</v>
      </c>
      <c r="C227" s="1" t="n">
        <v>45798</v>
      </c>
      <c r="D227" t="inlineStr">
        <is>
          <t>STOCKHOLMS LÄN</t>
        </is>
      </c>
      <c r="E227" t="inlineStr">
        <is>
          <t>SIGTUNA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19311-2025</t>
        </is>
      </c>
      <c r="B228" s="1" t="n">
        <v>45769</v>
      </c>
      <c r="C228" s="1" t="n">
        <v>45798</v>
      </c>
      <c r="D228" t="inlineStr">
        <is>
          <t>STOCKHOLMS LÄN</t>
        </is>
      </c>
      <c r="E228" t="inlineStr">
        <is>
          <t>SIGTUNA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19288-2025</t>
        </is>
      </c>
      <c r="B229" s="1" t="n">
        <v>45769</v>
      </c>
      <c r="C229" s="1" t="n">
        <v>45798</v>
      </c>
      <c r="D229" t="inlineStr">
        <is>
          <t>STOCKHOLMS LÄN</t>
        </is>
      </c>
      <c r="E229" t="inlineStr">
        <is>
          <t>SIGTUNA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19294-2025</t>
        </is>
      </c>
      <c r="B230" s="1" t="n">
        <v>45769</v>
      </c>
      <c r="C230" s="1" t="n">
        <v>45798</v>
      </c>
      <c r="D230" t="inlineStr">
        <is>
          <t>STOCKHOLMS LÄN</t>
        </is>
      </c>
      <c r="E230" t="inlineStr">
        <is>
          <t>SIGTUNA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45798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45798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45798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2025-05-21T17:18:35Z</dcterms:created>
  <dcterms:modified xmlns:dcterms="http://purl.org/dc/terms/" xmlns:xsi="http://www.w3.org/2001/XMLSchema-instance" xsi:type="dcterms:W3CDTF">2025-05-21T17:18:35Z</dcterms:modified>
</cp:coreProperties>
</file>