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45569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45569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45569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45569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45569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45569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45569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45569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45569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45569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45569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45569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45569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45569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45569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45569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45569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45569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45569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45569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45569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45569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45569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45569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45569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45569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45569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45569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45569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45569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45569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45569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45569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45569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45569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45569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45569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45569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45569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45569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45569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45569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45569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45569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45569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45569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45569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45569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45569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45569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45569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45569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45569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45569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45569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45569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45569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45569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45569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45569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45569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45569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45569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45569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45569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45569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45569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45569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45569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45569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45569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45569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45569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45569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45569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45569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45569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45569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45569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45569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45569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45569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45569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45569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45569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45569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45569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45569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45569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45569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45569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45569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45569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45569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45569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45569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45569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45569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45569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45569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45569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45569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45569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45569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45569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45569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45569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45569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45569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45569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45569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45569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45569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45569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45569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45569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45569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45569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45569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45569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45569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45569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45569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45569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45569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45569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45569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45569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45569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45569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45569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45569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45569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45569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45569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45569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45569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45569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45569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45569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45569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45569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45569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45569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45569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45569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45569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45569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45569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45569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45569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45569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45569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45569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45569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45569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45569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45569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45569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45569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45569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45569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45569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45569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45569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45569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45569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45569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45569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45569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45569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45569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45569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45569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45569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45569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45569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37398-2024</t>
        </is>
      </c>
      <c r="B179" s="1" t="n">
        <v>45540</v>
      </c>
      <c r="C179" s="1" t="n">
        <v>45569</v>
      </c>
      <c r="D179" t="inlineStr">
        <is>
          <t>STOCKHOLMS LÄN</t>
        </is>
      </c>
      <c r="E179" t="inlineStr">
        <is>
          <t>SIGTUNA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45569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45569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45569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45569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45569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42563-2024</t>
        </is>
      </c>
      <c r="B185" s="1" t="n">
        <v>45565</v>
      </c>
      <c r="C185" s="1" t="n">
        <v>45569</v>
      </c>
      <c r="D185" t="inlineStr">
        <is>
          <t>STOCKHOLMS LÄN</t>
        </is>
      </c>
      <c r="E185" t="inlineStr">
        <is>
          <t>SIGTUNA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42567-2024</t>
        </is>
      </c>
      <c r="B186" s="1" t="n">
        <v>45565</v>
      </c>
      <c r="C186" s="1" t="n">
        <v>45569</v>
      </c>
      <c r="D186" t="inlineStr">
        <is>
          <t>STOCKHOLMS LÄN</t>
        </is>
      </c>
      <c r="E186" t="inlineStr">
        <is>
          <t>SIGTUNA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45569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45569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45569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45569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45569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43159-2024</t>
        </is>
      </c>
      <c r="B192" s="1" t="n">
        <v>45567</v>
      </c>
      <c r="C192" s="1" t="n">
        <v>45569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2024-10-04T13:00:12Z</dcterms:created>
  <dcterms:modified xmlns:dcterms="http://purl.org/dc/terms/" xmlns:xsi="http://www.w3.org/2001/XMLSchema-instance" xsi:type="dcterms:W3CDTF">2024-10-04T13:00:12Z</dcterms:modified>
</cp:coreProperties>
</file>