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45693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11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Björktrast
Blå kärrhök
Duvhök
Gulsparv
Rödvingetrast
Skrattmås
Grönsiska
Kungsfågel
Nattskärra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45693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9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11</v>
      </c>
      <c r="R5" s="2" t="inlineStr">
        <is>
          <t>Nordfladdermus
Spillkråka
Thomsons trägnagare
Vanlig flatbagge
Dvärgpipistrell
Grönsiska
Järnsparv
Kungsfågel
Större brunfladdermus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45693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9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Grönfink
Tofsvipa
Svartvit flugsnappare
Talltita
Vågbandad barkbock
Gröngöling
Grönsiska
Järnsparv
Kungsfågel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2025-02-05T16:18:41Z</dcterms:created>
  <dcterms:modified xmlns:dcterms="http://purl.org/dc/terms/" xmlns:xsi="http://www.w3.org/2001/XMLSchema-instance" xsi:type="dcterms:W3CDTF">2025-02-05T16:18:41Z</dcterms:modified>
</cp:coreProperties>
</file>