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45352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45352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45352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45352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45352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45352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45352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45352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45352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45352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45352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45352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45352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45352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45352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45352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45352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45352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45352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45352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45352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45352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45352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45352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45352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45352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45352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45352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45352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45352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45352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45352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45352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45352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45352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45352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45352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45352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45352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45352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45352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45352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45352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45352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45352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45352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45352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45352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45352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45352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45352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45352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45352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45352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45352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45352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45352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45352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45352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45352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45352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45352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45352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45352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45352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45352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45352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45352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45352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45352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45352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45352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45352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45352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45352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45352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45352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45352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45352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45352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45352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45352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45352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45352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45352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45352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45352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45352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45352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45352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45352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45352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45352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45352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45352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45352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45352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45352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45352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45352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45352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45352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45352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45352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45352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45352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45352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45352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45352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45352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45352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45352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45352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45352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45352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45352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45352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45352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45352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45352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45352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45352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45352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45352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45352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45352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45352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45352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45352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45352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45352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45352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45352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45352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45352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45352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45352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45352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45352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45352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45352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45352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45352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45352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45352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45352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45352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45352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45352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45352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45352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45352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45352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45352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45352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45352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45352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45352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45352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45352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45352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45352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45352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45352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45352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45352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45352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7145-2024</t>
        </is>
      </c>
      <c r="B169" s="1" t="n">
        <v>45344</v>
      </c>
      <c r="C169" s="1" t="n">
        <v>45352</v>
      </c>
      <c r="D169" t="inlineStr">
        <is>
          <t>STOCKHOLMS LÄN</t>
        </is>
      </c>
      <c r="E169" t="inlineStr">
        <is>
          <t>SIGTUNA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7142-2024</t>
        </is>
      </c>
      <c r="B170" s="1" t="n">
        <v>45344</v>
      </c>
      <c r="C170" s="1" t="n">
        <v>45352</v>
      </c>
      <c r="D170" t="inlineStr">
        <is>
          <t>STOCKHOLMS LÄN</t>
        </is>
      </c>
      <c r="E170" t="inlineStr">
        <is>
          <t>SIGTUNA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7143-2024</t>
        </is>
      </c>
      <c r="B171" s="1" t="n">
        <v>45344</v>
      </c>
      <c r="C171" s="1" t="n">
        <v>45352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7966-2024</t>
        </is>
      </c>
      <c r="B172" s="1" t="n">
        <v>45350</v>
      </c>
      <c r="C172" s="1" t="n">
        <v>45352</v>
      </c>
      <c r="D172" t="inlineStr">
        <is>
          <t>STOCKHOLMS LÄN</t>
        </is>
      </c>
      <c r="E172" t="inlineStr">
        <is>
          <t>SIGTUNA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45352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7975-2024</t>
        </is>
      </c>
      <c r="B174" s="1" t="n">
        <v>45350</v>
      </c>
      <c r="C174" s="1" t="n">
        <v>45352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2024-03-01T12:34:44Z</dcterms:created>
  <dcterms:modified xmlns:dcterms="http://purl.org/dc/terms/" xmlns:xsi="http://www.w3.org/2001/XMLSchema-instance" xsi:type="dcterms:W3CDTF">2024-03-01T12:34:44Z</dcterms:modified>
</cp:coreProperties>
</file>