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45587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45587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45587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45587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45587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45587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45587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45587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45587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45587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45587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45587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45587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45587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45587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42563-2024</t>
        </is>
      </c>
      <c r="B187" s="1" t="n">
        <v>45565</v>
      </c>
      <c r="C187" s="1" t="n">
        <v>45587</v>
      </c>
      <c r="D187" t="inlineStr">
        <is>
          <t>STOCKHOLMS LÄN</t>
        </is>
      </c>
      <c r="E187" t="inlineStr">
        <is>
          <t>SIGTUNA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45587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43158-2024</t>
        </is>
      </c>
      <c r="B190" s="1" t="n">
        <v>45567</v>
      </c>
      <c r="C190" s="1" t="n">
        <v>45587</v>
      </c>
      <c r="D190" t="inlineStr">
        <is>
          <t>STOCKHOLMS LÄN</t>
        </is>
      </c>
      <c r="E190" t="inlineStr">
        <is>
          <t>SIGTUNA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43152-2024</t>
        </is>
      </c>
      <c r="B191" s="1" t="n">
        <v>45567</v>
      </c>
      <c r="C191" s="1" t="n">
        <v>45587</v>
      </c>
      <c r="D191" t="inlineStr">
        <is>
          <t>STOCKHOLMS LÄN</t>
        </is>
      </c>
      <c r="E191" t="inlineStr">
        <is>
          <t>SIGTUNA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45587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2024-10-22T13:00:58Z</dcterms:created>
  <dcterms:modified xmlns:dcterms="http://purl.org/dc/terms/" xmlns:xsi="http://www.w3.org/2001/XMLSchema-instance" xsi:type="dcterms:W3CDTF">2024-10-22T13:00:58Z</dcterms:modified>
</cp:coreProperties>
</file>