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45581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45581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45581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45581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45581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45581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45581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45581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45581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45581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45581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45581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45581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45581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45581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45581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45581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45581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45581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45581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45581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45581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45581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45581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45581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45581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45581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45581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45581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45581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45581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45581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45581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45581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45581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45581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45581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45581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45581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45581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45581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45581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45581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45581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45581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45581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45581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45581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45581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45581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45581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45581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45581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45581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45581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45581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45581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45581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45581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45581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45581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45581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45581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45581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45581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45581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45581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45581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45581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45581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45581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45581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45581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45581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45581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45581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45581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45581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45581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45581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45581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45581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45581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45581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45581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45581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45581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45581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45581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45581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45581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45581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45581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45581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45581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45581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45581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45581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45581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45581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45581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45581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45581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45581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45581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45581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45581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45581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45581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45581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45581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45581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45581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45581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45581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45581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45581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45581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45581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45581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45581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45581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45581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45581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45581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45581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45581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45581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45581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45581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45581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45581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45581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45581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45581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45581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45581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45581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45581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45581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45581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45581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45581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45581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45581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45581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45581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45581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45581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45581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45581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45581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45581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45581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45581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45581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45581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45581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45581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45581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45581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45581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45581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45581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45581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45581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45581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45581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45581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45581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45581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45581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45581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45581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45581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45581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45581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45581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45581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45581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45581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45581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45581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45581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42563-2024</t>
        </is>
      </c>
      <c r="B186" s="1" t="n">
        <v>45565</v>
      </c>
      <c r="C186" s="1" t="n">
        <v>45581</v>
      </c>
      <c r="D186" t="inlineStr">
        <is>
          <t>STOCKHOLMS LÄN</t>
        </is>
      </c>
      <c r="E186" t="inlineStr">
        <is>
          <t>SIGTUNA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45581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42569-2024</t>
        </is>
      </c>
      <c r="B188" s="1" t="n">
        <v>45565</v>
      </c>
      <c r="C188" s="1" t="n">
        <v>45581</v>
      </c>
      <c r="D188" t="inlineStr">
        <is>
          <t>STOCKHOLMS LÄN</t>
        </is>
      </c>
      <c r="E188" t="inlineStr">
        <is>
          <t>SIGTUNA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45581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43152-2024</t>
        </is>
      </c>
      <c r="B190" s="1" t="n">
        <v>45567</v>
      </c>
      <c r="C190" s="1" t="n">
        <v>45581</v>
      </c>
      <c r="D190" t="inlineStr">
        <is>
          <t>STOCKHOLMS LÄN</t>
        </is>
      </c>
      <c r="E190" t="inlineStr">
        <is>
          <t>SIGTUNA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45581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43158-2024</t>
        </is>
      </c>
      <c r="B192" s="1" t="n">
        <v>45567</v>
      </c>
      <c r="C192" s="1" t="n">
        <v>45581</v>
      </c>
      <c r="D192" t="inlineStr">
        <is>
          <t>STOCKHOLMS LÄN</t>
        </is>
      </c>
      <c r="E192" t="inlineStr">
        <is>
          <t>SIGTUNA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45233-2024</t>
        </is>
      </c>
      <c r="B193" s="1" t="n">
        <v>45575</v>
      </c>
      <c r="C193" s="1" t="n">
        <v>45581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2024-10-16T13:06:00Z</dcterms:created>
  <dcterms:modified xmlns:dcterms="http://purl.org/dc/terms/" xmlns:xsi="http://www.w3.org/2001/XMLSchema-instance" xsi:type="dcterms:W3CDTF">2024-10-16T13:06:00Z</dcterms:modified>
</cp:coreProperties>
</file>