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45576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45576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45576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45576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45576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45576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45576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45576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45576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45576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45576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45576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45576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45576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45576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45576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45576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45576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45576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45576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45576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45576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45576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45576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45576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45576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45576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45576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45576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45576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45576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45576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45576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45576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45576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45576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45576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45576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45576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45576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45576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45576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45576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45576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45576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45576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45576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45576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45576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45576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45576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45576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45576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45576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45576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45576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45576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45576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45576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45576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45576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45576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45576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45576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45576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45576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45576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45576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45576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45576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45576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45576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45576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45576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45576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45576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45576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45576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45576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45576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45576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45576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45576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45576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45576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45576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45576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45576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45576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45576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45576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45576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45576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45576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45576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45576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45576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45576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45576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45576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45576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45576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45576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45576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45576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45576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45576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45576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45576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45576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45576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45576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45576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45576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45576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45576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45576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45576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45576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45576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45576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45576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45576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45576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45576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45576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45576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45576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45576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45576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45576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45576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45576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45576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45576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45576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45576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45576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45576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45576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45576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45576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45576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45576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45576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45576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45576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45576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45576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45576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45576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45576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45576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45576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45576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45576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45576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45576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45576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45576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45576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45576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45576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45576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45576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45576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45576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45576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45576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45576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45576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45576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45576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45576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45576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45576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45576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45576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45576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45576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45576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45576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45576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45576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45576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45576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45576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45576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45576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45576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45576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45576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45576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45576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45576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45576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45576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45576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45576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45576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45576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45576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45576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45576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44205-2024</t>
        </is>
      </c>
      <c r="B237" s="1" t="n">
        <v>45573</v>
      </c>
      <c r="C237" s="1" t="n">
        <v>45576</v>
      </c>
      <c r="D237" t="inlineStr">
        <is>
          <t>STOCKHOLMS LÄN</t>
        </is>
      </c>
      <c r="E237" t="inlineStr">
        <is>
          <t>NYNÄSHAMN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44206-2024</t>
        </is>
      </c>
      <c r="B238" s="1" t="n">
        <v>45573</v>
      </c>
      <c r="C238" s="1" t="n">
        <v>45576</v>
      </c>
      <c r="D238" t="inlineStr">
        <is>
          <t>STOCKHOLMS LÄN</t>
        </is>
      </c>
      <c r="E238" t="inlineStr">
        <is>
          <t>NYNÄSHAMN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2024-10-11T12:59:38Z</dcterms:created>
  <dcterms:modified xmlns:dcterms="http://purl.org/dc/terms/" xmlns:xsi="http://www.w3.org/2001/XMLSchema-instance" xsi:type="dcterms:W3CDTF">2024-10-11T12:59:38Z</dcterms:modified>
</cp:coreProperties>
</file>