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46294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46294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46294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46294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46294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46294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46294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46294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46294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46294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46294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46294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46294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46294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46294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46294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46294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46294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46294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46294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46294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15607-2026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46106</v>
      </c>
      <c r="E23" s="1" t="n">
        <v>46294</v>
      </c>
      <c r="F23" t="inlineStr">
        <is>
          <t>UPPSALA LÄN</t>
        </is>
      </c>
      <c r="G23" t="inlineStr">
        <is>
          <t>HÅBO</t>
        </is>
      </c>
      <c r="H23" t="inlineStr">
        <is>
          <t>Övriga statliga verk och myndigheter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16404-2026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46294</v>
      </c>
      <c r="F24" t="inlineStr">
        <is>
          <t>UPPSALA LÄN</t>
        </is>
      </c>
      <c r="G24" t="inlineStr">
        <is>
          <t>HÅBO</t>
        </is>
      </c>
      <c r="I24" t="n">
        <v>3.6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16325-2026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46294</v>
      </c>
      <c r="F25" t="inlineStr">
        <is>
          <t>UPPSALA LÄN</t>
        </is>
      </c>
      <c r="G25" t="inlineStr">
        <is>
          <t>HÅBO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46294</v>
      </c>
      <c r="F26" t="inlineStr">
        <is>
          <t>UPPSALA LÄN</t>
        </is>
      </c>
      <c r="G26" t="inlineStr">
        <is>
          <t>HÅBO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46294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46294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46294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46294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46294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46294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A 37080-2026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46273</v>
      </c>
      <c r="E33" s="1" t="n">
        <v>46294</v>
      </c>
      <c r="F33" t="inlineStr">
        <is>
          <t>UPPSALA LÄN</t>
        </is>
      </c>
      <c r="G33" t="inlineStr">
        <is>
          <t>HÅBO</t>
        </is>
      </c>
      <c r="H33" t="inlineStr">
        <is>
          <t>Kyrkan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2026-09-29T01:58:46Z</dcterms:created>
  <dcterms:modified xmlns:dcterms="http://purl.org/dc/terms/" xmlns:xsi="http://www.w3.org/2001/XMLSchema-instance" xsi:type="dcterms:W3CDTF">2026-09-29T01:58:46Z</dcterms:modified>
</cp:coreProperties>
</file>