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46265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46265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46265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46265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46265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46265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46265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46265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46265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46265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46265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46265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46265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46265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46265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46265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46265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46265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46265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46265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46265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46265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46265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46265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46265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46265</v>
      </c>
      <c r="F27" t="inlineStr">
        <is>
          <t>UPPSALA LÄN</t>
        </is>
      </c>
      <c r="G27" t="inlineStr">
        <is>
          <t>HÅBO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46265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46265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46265</v>
      </c>
      <c r="F30" t="inlineStr">
        <is>
          <t>UPPSALA LÄN</t>
        </is>
      </c>
      <c r="G30" t="inlineStr">
        <is>
          <t>HÅBO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46265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2026-08-31T09:58:42Z</dcterms:created>
  <dcterms:modified xmlns:dcterms="http://purl.org/dc/terms/" xmlns:xsi="http://www.w3.org/2001/XMLSchema-instance" xsi:type="dcterms:W3CDTF">2026-08-31T09:58:42Z</dcterms:modified>
</cp:coreProperties>
</file>