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46004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46004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46004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46004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46004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46004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46004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46004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46004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46004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46004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46004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46004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46004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46004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46004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46004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46004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46004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46004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46004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46004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46004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46004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46004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46004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46004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45406-2025</t>
        </is>
      </c>
      <c r="B29" s="1" t="n">
        <v>45922.42936342592</v>
      </c>
      <c r="C29" s="1" t="n">
        <v>46004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46004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35198-2025</t>
        </is>
      </c>
      <c r="B31" s="1" t="n">
        <v>45853</v>
      </c>
      <c r="C31" s="1" t="n">
        <v>46004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46004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46004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2025-12-13T10:30:29Z</dcterms:created>
  <dcterms:modified xmlns:dcterms="http://purl.org/dc/terms/" xmlns:xsi="http://www.w3.org/2001/XMLSchema-instance" xsi:type="dcterms:W3CDTF">2025-12-13T10:30:29Z</dcterms:modified>
</cp:coreProperties>
</file>