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46050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46050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46050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46050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46050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46050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46050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46050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46050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46050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46050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46050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46050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32023-2023</t>
        </is>
      </c>
      <c r="B15" s="1" t="n">
        <v>45119.49833333334</v>
      </c>
      <c r="C15" s="1" t="n">
        <v>46050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46050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46050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46050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46050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46050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46050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46050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46050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46050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46050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46050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46050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67005-2021</t>
        </is>
      </c>
      <c r="B28" s="1" t="n">
        <v>44522</v>
      </c>
      <c r="C28" s="1" t="n">
        <v>46050</v>
      </c>
      <c r="D28" t="inlineStr">
        <is>
          <t>UPPSALA LÄN</t>
        </is>
      </c>
      <c r="E28" t="inlineStr">
        <is>
          <t>HÅBO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46050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46050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46050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2026-01-28T10:58:46Z</dcterms:created>
  <dcterms:modified xmlns:dcterms="http://purl.org/dc/terms/" xmlns:xsi="http://www.w3.org/2001/XMLSchema-instance" xsi:type="dcterms:W3CDTF">2026-01-28T10:58:46Z</dcterms:modified>
</cp:coreProperties>
</file>