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46269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46269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46269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46269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46269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46269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34202-2022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44791</v>
      </c>
      <c r="E19" s="1" t="n">
        <v>46269</v>
      </c>
      <c r="F19" t="inlineStr">
        <is>
          <t>UPPSALA LÄN</t>
        </is>
      </c>
      <c r="G19" t="inlineStr">
        <is>
          <t>HÅBO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46269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46269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46269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46269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46269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46269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46269</v>
      </c>
      <c r="F26" t="inlineStr">
        <is>
          <t>UPPSALA LÄN</t>
        </is>
      </c>
      <c r="G26" t="inlineStr">
        <is>
          <t>HÅBO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46269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46269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46106</v>
      </c>
      <c r="E29" s="1" t="n">
        <v>46269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46269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46269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2026-09-04T02:04:07Z</dcterms:created>
  <dcterms:modified xmlns:dcterms="http://purl.org/dc/terms/" xmlns:xsi="http://www.w3.org/2001/XMLSchema-instance" xsi:type="dcterms:W3CDTF">2026-09-04T02:04:07Z</dcterms:modified>
</cp:coreProperties>
</file>