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46198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46198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46198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46198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46198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46198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46198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46198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46198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46198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46198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</v>
      </c>
      <c r="C14" s="1" t="n">
        <v>46198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</v>
      </c>
      <c r="C15" s="1" t="n">
        <v>46198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46198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</v>
      </c>
      <c r="C17" s="1" t="n">
        <v>46198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46198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</v>
      </c>
      <c r="C19" s="1" t="n">
        <v>46198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</v>
      </c>
      <c r="C20" s="1" t="n">
        <v>46198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27484-2026</t>
        </is>
      </c>
      <c r="B21" s="1" t="n">
        <v>46185</v>
      </c>
      <c r="C21" s="1" t="n">
        <v>46198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46198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</v>
      </c>
      <c r="C23" s="1" t="n">
        <v>46198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46198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12154-2023</t>
        </is>
      </c>
      <c r="B25" s="1" t="n">
        <v>44998</v>
      </c>
      <c r="C25" s="1" t="n">
        <v>46198</v>
      </c>
      <c r="D25" t="inlineStr">
        <is>
          <t>UPPSALA LÄN</t>
        </is>
      </c>
      <c r="E25" t="inlineStr">
        <is>
          <t>HÅBO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</v>
      </c>
      <c r="C26" s="1" t="n">
        <v>46198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</v>
      </c>
      <c r="C27" s="1" t="n">
        <v>46198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</v>
      </c>
      <c r="C28" s="1" t="n">
        <v>46198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16325-2026</t>
        </is>
      </c>
      <c r="B29" s="1" t="n">
        <v>46111</v>
      </c>
      <c r="C29" s="1" t="n">
        <v>46198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2026-06-25T00:47:07Z</dcterms:created>
  <dcterms:modified xmlns:dcterms="http://purl.org/dc/terms/" xmlns:xsi="http://www.w3.org/2001/XMLSchema-instance" xsi:type="dcterms:W3CDTF">2026-06-25T00:47:07Z</dcterms:modified>
</cp:coreProperties>
</file>