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46049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46049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46049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46049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46049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46049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46049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45406-2025</t>
        </is>
      </c>
      <c r="B15" s="1" t="n">
        <v>45922.42936342592</v>
      </c>
      <c r="C15" s="1" t="n">
        <v>46049</v>
      </c>
      <c r="D15" t="inlineStr">
        <is>
          <t>UPPSALA LÄN</t>
        </is>
      </c>
      <c r="E15" t="inlineStr">
        <is>
          <t>HÅBO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46049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46049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46049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46049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46049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46049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46049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46049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46049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46049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46049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46049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46049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46049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46049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46049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2026-01-27T11:00:43Z</dcterms:created>
  <dcterms:modified xmlns:dcterms="http://purl.org/dc/terms/" xmlns:xsi="http://www.w3.org/2001/XMLSchema-instance" xsi:type="dcterms:W3CDTF">2026-01-27T11:00:43Z</dcterms:modified>
</cp:coreProperties>
</file>