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45627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45627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45627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45627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45627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45627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45627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45627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45627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45627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45627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45627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45627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45627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45627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45627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45627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45627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45627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45627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45627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45627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45627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45627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45627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45627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45627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45627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45627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45627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45627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45627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45627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45627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45627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45627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45627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45627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45627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45627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45627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45627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45627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45627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45627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45627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45627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45627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45627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45627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45627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45627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45627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45627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45627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45627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45627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45627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45627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45627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45627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45627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45627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45627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45627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45627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45627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45627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45627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45627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45627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45627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45627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45627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45627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45627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45627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45627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45627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45627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45627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45627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45627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45627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45627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45627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45627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45627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45627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45627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45627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45627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45627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45627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45627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45627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45627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45627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45627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45627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45627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45627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45627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45627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45627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45627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45627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45627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45627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45627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45627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45627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45627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45627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45627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45627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45627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45627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45627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45627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45627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45627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45627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45627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45627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45627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45627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45627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45627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45627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45627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51509-2024</t>
        </is>
      </c>
      <c r="B133" s="1" t="n">
        <v>45604</v>
      </c>
      <c r="C133" s="1" t="n">
        <v>45627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51507-2024</t>
        </is>
      </c>
      <c r="B134" s="1" t="n">
        <v>45604</v>
      </c>
      <c r="C134" s="1" t="n">
        <v>45627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45627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45627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55554-2024</t>
        </is>
      </c>
      <c r="B137" s="1" t="n">
        <v>45622</v>
      </c>
      <c r="C137" s="1" t="n">
        <v>45627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55561-2024</t>
        </is>
      </c>
      <c r="B138" s="1" t="n">
        <v>45622</v>
      </c>
      <c r="C138" s="1" t="n">
        <v>45627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55578-2024</t>
        </is>
      </c>
      <c r="B139" s="1" t="n">
        <v>45622</v>
      </c>
      <c r="C139" s="1" t="n">
        <v>45627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55547-2024</t>
        </is>
      </c>
      <c r="B140" s="1" t="n">
        <v>45622</v>
      </c>
      <c r="C140" s="1" t="n">
        <v>45627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55555-2024</t>
        </is>
      </c>
      <c r="B141" s="1" t="n">
        <v>45622</v>
      </c>
      <c r="C141" s="1" t="n">
        <v>45627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55560-2024</t>
        </is>
      </c>
      <c r="B142" s="1" t="n">
        <v>45622</v>
      </c>
      <c r="C142" s="1" t="n">
        <v>45627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2024-12-01T15:28:21Z</dcterms:created>
  <dcterms:modified xmlns:dcterms="http://purl.org/dc/terms/" xmlns:xsi="http://www.w3.org/2001/XMLSchema-instance" xsi:type="dcterms:W3CDTF">2024-12-01T15:28:21Z</dcterms:modified>
</cp:coreProperties>
</file>