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45580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45580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45580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45580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45580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45580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45580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45580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45580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45580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45580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45580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45580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45580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45580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45580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45580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45580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45580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45580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45580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45580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45580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45580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45580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45580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45580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45580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45580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45580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45580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45580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45580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45580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45580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45580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45580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45580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45580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45580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45580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45580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45580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45580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45580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45580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45580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45580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45580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45580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45580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45580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45580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45580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45580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45580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45580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45580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45580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45580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45580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45580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45580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45580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45580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45580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45580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45580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45580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45580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45580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45580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45580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45580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45580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45580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45580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45580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45580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45580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45580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45580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45580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45580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45580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45580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45580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45580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45580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45580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45580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45580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45580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45580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45580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45580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45580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45580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45580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45580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45580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45580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45580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45580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45580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45580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45580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45580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45580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45580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38195-2024</t>
        </is>
      </c>
      <c r="B112" s="1" t="n">
        <v>45545</v>
      </c>
      <c r="C112" s="1" t="n">
        <v>45580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38199-2024</t>
        </is>
      </c>
      <c r="B113" s="1" t="n">
        <v>45545</v>
      </c>
      <c r="C113" s="1" t="n">
        <v>45580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38217-2024</t>
        </is>
      </c>
      <c r="B114" s="1" t="n">
        <v>45545</v>
      </c>
      <c r="C114" s="1" t="n">
        <v>45580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45580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41894-2024</t>
        </is>
      </c>
      <c r="B116" s="1" t="n">
        <v>45561</v>
      </c>
      <c r="C116" s="1" t="n">
        <v>45580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41898-2024</t>
        </is>
      </c>
      <c r="B117" s="1" t="n">
        <v>45561</v>
      </c>
      <c r="C117" s="1" t="n">
        <v>45580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41979-2024</t>
        </is>
      </c>
      <c r="B118" s="1" t="n">
        <v>45561</v>
      </c>
      <c r="C118" s="1" t="n">
        <v>45580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41929-2024</t>
        </is>
      </c>
      <c r="B119" s="1" t="n">
        <v>45561</v>
      </c>
      <c r="C119" s="1" t="n">
        <v>45580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45039-2024</t>
        </is>
      </c>
      <c r="B120" s="1" t="n">
        <v>45575</v>
      </c>
      <c r="C120" s="1" t="n">
        <v>45580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45040-2024</t>
        </is>
      </c>
      <c r="B121" s="1" t="n">
        <v>45575</v>
      </c>
      <c r="C121" s="1" t="n">
        <v>45580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45372-2024</t>
        </is>
      </c>
      <c r="B122" s="1" t="n">
        <v>45576</v>
      </c>
      <c r="C122" s="1" t="n">
        <v>45580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45371-2024</t>
        </is>
      </c>
      <c r="B123" s="1" t="n">
        <v>45576</v>
      </c>
      <c r="C123" s="1" t="n">
        <v>45580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2024-10-15T12:47:30Z</dcterms:created>
  <dcterms:modified xmlns:dcterms="http://purl.org/dc/terms/" xmlns:xsi="http://www.w3.org/2001/XMLSchema-instance" xsi:type="dcterms:W3CDTF">2024-10-15T12:47:30Z</dcterms:modified>
</cp:coreProperties>
</file>