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45759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45759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45759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45759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45759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45759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45759</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45759</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45759</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45759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45759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45759</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45759</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45759</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45759</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45759</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45759</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45759</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45759</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45759</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45759</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45759</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45759</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45759</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45759</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45759</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45759</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45759</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45759</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45759</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45759</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45759</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45759</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45759</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45759</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45759</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45759</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45759</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45759</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45759</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45759</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45759</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45759</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45759</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45759</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45759</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45759</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45759</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45759</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45759</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45759</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45759</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45759</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45759</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45759</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45759</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45759</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45759</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45759</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45759</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45759</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45759</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45759</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45759</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45759</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45759</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45759</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45759</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45759</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45759</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45759</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45759</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45759</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45759</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45759</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45759</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45759</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45759</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45759</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45759</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45759</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45759</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45759</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45759</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45759</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45759</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45759</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45759</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45759</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45759</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45759</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45759</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45759</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45759</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45759</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45759</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45759</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45759</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45759</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45759</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45759</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45759</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45759</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45759</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45759</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45759</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45759</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45759</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45759</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45759</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45759</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45759</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45759</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45759</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45759</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45759</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45759</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45759</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45759</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45759</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45759</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45759</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45759</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45759</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45759</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45759</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45759</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45759</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45759</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45759</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45759</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45759</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45759</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45759</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45759</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45759</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45759</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45759</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45759</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45759</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45759</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45759</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45759</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45759</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45759</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45759</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45759</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45759</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45759</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45759</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45759</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45759</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45759</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45759</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45759</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15749-2025</t>
        </is>
      </c>
      <c r="B157" s="1" t="n">
        <v>45748</v>
      </c>
      <c r="C157" s="1" t="n">
        <v>45759</v>
      </c>
      <c r="D157" t="inlineStr">
        <is>
          <t>UPPSALA LÄN</t>
        </is>
      </c>
      <c r="E157" t="inlineStr">
        <is>
          <t>ÄLVKARLEBY</t>
        </is>
      </c>
      <c r="G157" t="n">
        <v>1</v>
      </c>
      <c r="H157" t="n">
        <v>0</v>
      </c>
      <c r="I157" t="n">
        <v>0</v>
      </c>
      <c r="J157" t="n">
        <v>0</v>
      </c>
      <c r="K157" t="n">
        <v>0</v>
      </c>
      <c r="L157" t="n">
        <v>0</v>
      </c>
      <c r="M157" t="n">
        <v>0</v>
      </c>
      <c r="N157" t="n">
        <v>0</v>
      </c>
      <c r="O157" t="n">
        <v>0</v>
      </c>
      <c r="P157" t="n">
        <v>0</v>
      </c>
      <c r="Q157" t="n">
        <v>0</v>
      </c>
      <c r="R157" s="2" t="inlineStr"/>
    </row>
    <row r="158">
      <c r="A158" t="inlineStr">
        <is>
          <t>A 15739-2025</t>
        </is>
      </c>
      <c r="B158" s="1" t="n">
        <v>45748</v>
      </c>
      <c r="C158" s="1" t="n">
        <v>45759</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2025-04-12T16:24:59Z</dcterms:created>
  <dcterms:modified xmlns:dcterms="http://purl.org/dc/terms/" xmlns:xsi="http://www.w3.org/2001/XMLSchema-instance" xsi:type="dcterms:W3CDTF">2025-04-12T16:24:59Z</dcterms:modified>
</cp:coreProperties>
</file>