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45676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45676</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45676</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45676</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45676</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45676</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45676</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45676</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45676</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45676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45676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45676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45676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45676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45676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45676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45676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45676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45676</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45676</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45676</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45676</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45676</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45676</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45676</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45676</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45676</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45676</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45676</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45676</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45676</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45676</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45676</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45676</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45676</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45676</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45676</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45676</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45676</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45676</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45676</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45676</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45676</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45676</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45676</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45676</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45676</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45676</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45676</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45676</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45676</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45676</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45676</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45676</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45676</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45676</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45676</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45676</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45676</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45676</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45676</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45676</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45676</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45676</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45676</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45676</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45676</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45676</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45676</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45676</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45676</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45676</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45676</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45676</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45676</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45676</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45676</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45676</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45676</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45676</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45676</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45676</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45676</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45676</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45676</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45676</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45676</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45676</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45676</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45676</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45676</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45676</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45676</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45676</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45676</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45676</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45676</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45676</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45676</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45676</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45676</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45676</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45676</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45676</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45676</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45676</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45676</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45676</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45676</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45676</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45676</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45676</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45676</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45676</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45676</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45676</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45676</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45676</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45676</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45676</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45676</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45676</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45676</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45676</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45676</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45676</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45676</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45676</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45676</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45676</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45676</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45676</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45676</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45676</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45676</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45676</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45676</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45676</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45676</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45676</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45676</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45676</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45676</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45676</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45676</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45676</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45676</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45676</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45676</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45676</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45676</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45676</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45676</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45676</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45676</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45676</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45676</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45676</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45676</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45676</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45676</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45676</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45676</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45676</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45676</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45676</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45676</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45676</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45676</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45676</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45676</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45676</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45676</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45676</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45676</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45676</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45676</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45676</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45676</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45676</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45676</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45676</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45676</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45676</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45676</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45676</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45676</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45676</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45676</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45676</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45676</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45676</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45676</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45676</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c r="A196" t="inlineStr">
        <is>
          <t>A 2629-2025</t>
        </is>
      </c>
      <c r="B196" s="1" t="n">
        <v>45675</v>
      </c>
      <c r="C196" s="1" t="n">
        <v>45676</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2025-01-19T15:51:21Z</dcterms:created>
  <dcterms:modified xmlns:dcterms="http://purl.org/dc/terms/" xmlns:xsi="http://www.w3.org/2001/XMLSchema-instance" xsi:type="dcterms:W3CDTF">2025-01-19T15:51:21Z</dcterms:modified>
</cp:coreProperties>
</file>