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45795</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45795</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45795</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45795</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45795</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45795</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45795</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45795</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45795</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45795</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45795</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45795</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45795</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45795</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45795</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45795</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45795</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45795</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45795</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45795</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45795</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45795</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45795</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45795</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45795</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45795</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45795</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45795</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45795</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45795</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45795</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45795</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45795</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45795</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45795</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45795</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45795</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45795</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45795</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45795</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45795</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45795</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45795</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45795</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45795</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45795</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45795</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45795</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45795</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45795</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45795</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45795</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45795</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45795</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45795</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45795</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45795</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45795</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45795</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45795</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45795</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45795</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45795</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45795</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45795</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45795</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45795</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45795</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45795</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45795</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45795</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45795</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45795</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45795</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45795</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45795</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45795</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45795</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45795</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45795</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45795</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45795</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45795</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45795</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45795</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45795</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45795</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45795</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45795</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45795</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45795</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45795</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45795</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45795</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45795</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45795</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45795</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45795</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45795</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45795</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45795</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45795</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45795</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45795</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45795</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45795</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45795</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45795</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45795</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45795</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45795</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45795</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45795</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45795</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45795</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45795</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45795</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45795</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45795</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45795</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45795</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45795</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45795</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45795</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45795</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45795</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45795</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45795</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45795</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45795</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45795</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45795</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45795</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45795</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45795</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45795</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45795</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45795</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45795</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45795</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45795</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45795</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45795</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45795</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45795</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45795</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45795</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45795</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45795</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45795</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45795</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45795</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45795</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45795</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45795</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45795</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45795</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45795</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45795</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45795</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45795</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45795</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45795</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45795</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45795</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45795</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45795</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45795</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45795</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45795</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45795</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45795</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45795</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45795</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45795</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45795</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45795</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45795</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45795</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45795</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45795</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45795</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45795</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45795</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45795</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45795</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45795</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45795</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45795</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45795</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45795</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45795</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45795</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45795</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45795</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45795</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45795</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45795</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45795</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45795</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45795</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45795</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45795</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45795</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45795</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45795</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45795</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45795</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45795</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45795</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45795</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45795</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45795</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45795</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45795</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45795</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45795</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45795</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45795</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45795</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45795</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45795</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45795</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45795</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45795</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45795</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45795</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45795</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45795</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45795</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45795</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45795</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45795</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45795</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45795</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45795</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45795</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45795</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45795</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45795</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45795</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45795</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45795</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45795</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45795</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45795</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45795</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45795</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45795</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45795</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45795</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45795</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45795</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45795</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45795</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45795</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45795</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45795</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45795</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45795</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45795</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45795</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45795</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45795</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45795</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45795</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45795</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45795</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45795</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45795</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45795</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45795</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45795</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45795</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45795</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45795</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45795</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45795</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45795</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45795</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45795</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45795</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45795</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45795</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45795</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45795</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45795</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45795</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45795</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45795</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45795</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45795</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45795</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45795</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45795</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45795</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45795</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45795</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45795</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45795</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45795</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45795</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45795</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45795</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45795</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45795</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45795</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45795</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45795</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45795</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45795</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45795</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45795</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45795</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45795</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45795</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45795</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45795</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45795</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45795</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45795</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45795</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45795</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45795</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45795</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45795</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45795</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45795</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45795</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45795</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45795</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45795</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45795</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45795</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45795</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45795</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45795</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45795</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45795</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45795</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45795</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45795</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45795</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45795</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45795</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45795</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45795</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45795</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45795</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45795</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45795</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45795</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45795</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45795</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45795</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45795</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45795</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45795</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45795</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45795</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45795</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45795</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45795</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45795</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45795</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45795</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45795</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45795</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45795</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45795</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45795</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45795</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45795</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45795</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45795</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45795</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45795</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45795</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45795</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45795</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45795</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45795</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45795</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45795</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45795</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45795</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45795</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45795</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45795</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45795</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45795</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45795</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45795</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45795</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45795</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45795</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45795</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45795</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45795</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45795</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45795</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45795</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45795</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45795</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45795</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45795</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45795</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45795</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45795</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45795</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45795</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45795</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45795</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45795</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45795</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45795</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45795</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45795</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45795</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45795</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45795</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45795</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45795</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45795</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45795</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45795</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45795</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45795</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45795</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45795</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45795</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45795</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45795</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45795</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45795</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45795</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45795</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45795</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45795</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45795</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45795</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45795</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45795</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45795</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45795</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45795</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45795</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45795</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45795</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45795</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45795</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45795</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45795</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45795</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45795</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45795</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45795</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45795</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45795</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45795</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45795</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45795</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45795</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45795</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45795</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45795</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45795</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45795</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45795</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45795</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45795</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45795</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45795</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45795</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45795</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45795</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45795</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45795</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45795</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45795</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45795</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45795</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45795</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45795</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45795</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45795</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45795</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45795</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45795</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45795</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45795</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45795</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45795</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45795</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45795</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45795</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45795</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45795</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45795</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45795</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45795</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45795</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45795</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45795</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45795</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45795</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45795</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45795</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45795</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45795</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45795</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45795</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45795</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45795</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45795</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45795</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45795</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45795</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45795</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45795</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45795</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45795</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45795</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45795</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45795</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45795</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45795</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45795</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45795</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45795</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45795</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45795</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45795</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45795</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45795</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45795</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45795</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45795</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45795</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45795</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45795</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45795</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45795</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45795</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45795</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45795</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45795</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45795</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45795</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45795</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45795</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45795</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45795</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45795</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45795</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45795</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45795</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45795</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45795</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45795</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45795</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45795</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45795</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45795</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45795</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45795</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45795</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45795</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45795</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45795</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45795</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45795</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45795</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45795</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45795</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45795</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45795</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45795</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45795</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45795</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45795</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45795</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45795</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45795</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45795</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45795</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45795</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45795</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45795</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45795</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45795</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45795</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45795</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45795</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45795</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45795</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45795</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45795</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45795</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45795</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45795</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45795</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45795</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45795</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45795</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45795</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45795</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45795</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45795</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45795</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45795</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45795</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45795</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45795</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45795</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45795</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45795</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45795</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45795</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45795</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45795</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45795</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45795</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45795</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45795</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45795</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45795</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45795</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45795</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45795</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45795</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45795</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45795</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45795</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45795</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45795</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45795</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45795</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45795</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45795</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45795</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45795</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45795</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45795</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45795</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45795</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45795</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45795</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45795</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45795</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45795</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45795</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45795</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45795</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45795</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45795</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45795</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45795</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45795</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45795</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45795</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45795</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45795</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45795</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45795</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45795</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45795</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45795</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45795</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45795</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45795</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45795</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45795</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45795</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45795</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45795</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45795</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45795</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45795</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45795</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45795</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45795</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45795</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45795</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45795</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45795</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45795</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45795</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45795</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45795</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45795</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45795</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45795</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45795</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45795</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45795</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45795</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45795</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45795</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45795</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45795</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45795</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45795</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45795</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45795</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45795</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45795</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45795</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45795</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45795</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45795</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45795</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45795</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45795</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45795</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45795</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45795</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45795</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45795</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45795</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45795</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45795</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45795</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45795</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45795</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45795</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45795</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45795</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45795</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45795</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45795</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45795</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45795</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45795</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45795</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45795</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45795</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45795</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45795</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45795</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45795</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45795</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45795</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45795</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45795</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45795</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45795</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45795</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45795</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45795</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45795</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45795</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45795</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45795</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45795</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45795</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45795</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45795</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45795</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45795</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45795</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45795</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45795</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45795</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45795</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45795</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45795</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45795</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45795</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45795</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45795</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45795</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45795</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45795</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45795</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45795</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45795</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45795</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45795</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45795</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45795</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45795</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45795</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45795</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45795</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45795</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45795</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45795</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45795</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45795</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45795</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45795</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45795</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45795</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45795</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45795</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45795</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45795</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45795</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45795</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45795</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45795</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45795</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45795</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45795</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45795</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45795</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45795</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45795</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45795</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45795</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45795</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45795</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45795</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45795</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45795</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45795</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45795</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45795</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45795</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45795</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45795</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45795</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45795</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45795</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45795</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45795</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45795</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45795</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45795</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45795</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45795</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45795</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45795</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45795</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45795</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45795</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45795</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45795</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45795</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45795</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45795</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45795</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45795</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45795</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45795</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45795</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45795</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45795</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45795</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45795</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45795</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45795</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45795</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45795</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45795</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45795</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45795</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45795</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45795</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45795</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45795</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45795</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45795</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45795</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45795</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45795</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45795</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45795</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45795</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45795</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45795</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45795</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45795</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45795</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45795</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45795</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45795</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45795</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45795</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45795</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45795</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45795</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45795</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45795</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45795</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45795</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45795</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45795</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45795</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45795</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45795</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45795</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45795</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45795</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45795</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45795</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45795</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45795</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45795</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45795</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45795</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45795</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45795</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45795</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45795</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45795</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45795</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45795</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45795</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45795</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45795</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45795</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45795</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45795</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45795</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45795</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45795</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45795</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45795</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45795</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45795</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45795</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45795</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45795</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45795</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45795</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45795</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45795</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45795</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45795</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45795</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45795</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45795</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45795</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45795</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45795</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45795</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45795</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45795</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45795</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45795</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45795</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45795</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45795</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45795</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45795</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45795</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45795</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45795</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45795</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45795</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45795</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45795</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45795</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45795</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45795</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45795</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45795</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45795</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45795</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45795</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45795</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45795</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45795</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45795</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45795</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45795</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45795</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45795</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45795</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45795</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45795</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45795</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45795</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45795</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45795</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45795</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45795</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45795</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45795</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45795</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45795</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45795</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45795</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45795</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45795</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45795</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45795</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45795</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45795</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45795</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45795</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45795</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45795</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45795</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45795</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45795</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45795</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45795</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45795</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45795</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45795</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45795</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45795</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45795</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45795</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45795</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45795</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45795</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45795</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45795</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45795</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45795</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45795</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45795</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45795</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45795</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45795</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45795</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45795</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45795</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45795</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45795</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45795</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45795</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45795</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45795</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45795</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45795</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45795</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45795</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45795</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45795</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45795</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45795</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45795</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45795</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45795</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45795</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45795</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45795</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45795</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45795</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45795</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45795</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45795</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45795</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45795</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45795</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45795</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45795</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45795</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45795</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45795</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45795</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45795</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45795</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45795</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45795</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45795</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45795</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45795</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45795</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45795</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45795</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45795</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45795</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45795</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45795</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45795</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45795</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45795</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45795</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45795</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45795</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45795</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45795</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45795</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45795</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45795</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45795</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45795</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45795</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45795</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45795</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45795</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45795</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45795</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45795</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45795</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45795</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45795</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45795</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45795</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45795</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45795</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45795</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45795</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45795</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45795</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45795</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45795</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45795</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45795</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45795</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45795</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45795</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45795</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45795</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45795</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45795</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45795</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45795</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45795</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45795</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45795</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45795</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45795</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45795</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45795</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45795</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45795</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45795</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45795</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45795</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45795</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45795</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45795</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45795</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45795</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45795</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45795</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45795</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45795</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45795</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45795</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45795</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45795</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45795</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45795</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45795</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45795</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45795</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45795</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45795</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45795</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45795</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45795</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45795</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45795</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45795</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45795</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45795</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45795</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45795</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45795</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45795</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45795</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45795</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45795</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45795</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45795</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45795</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45795</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45795</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45795</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45795</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45795</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45795</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45795</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45795</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45795</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45795</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45795</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45795</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45795</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45795</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45795</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45795</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45795</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45795</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45795</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45795</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45795</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45795</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45795</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45795</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45795</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45795</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45795</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45795</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45795</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45795</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45795</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45795</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45795</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45795</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45795</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45795</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45795</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45795</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45795</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45795</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45795</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45795</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45795</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45795</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45795</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45795</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45795</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45795</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45795</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45795</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45795</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45795</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45795</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45795</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45795</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45795</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45795</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45795</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45795</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45795</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45795</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45795</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45795</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45795</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45795</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45795</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45795</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45795</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45795</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45795</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45795</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45795</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45795</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45795</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45795</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45795</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45795</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45795</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45795</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45795</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45795</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45795</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45795</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45795</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45795</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45795</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45795</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45795</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45795</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45795</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45795</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45795</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45795</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45795</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45795</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45795</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45795</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45795</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45795</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45795</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45795</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45795</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45795</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45795</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45795</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45795</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45795</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45795</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45795</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45795</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45795</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45795</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45795</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45795</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45795</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45795</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45795</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45795</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45795</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45795</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45795</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45795</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45795</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45795</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45795</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45795</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45795</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45795</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45795</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45795</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45795</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45795</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45795</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45795</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45795</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45795</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45795</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45795</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45795</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45795</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45795</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45795</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45795</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45795</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45795</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45795</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45795</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45795</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45795</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45795</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45795</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45795</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45795</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45795</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45795</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45795</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45795</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45795</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45795</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45795</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45795</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45795</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45795</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45795</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45795</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45795</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45795</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45795</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45795</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45795</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45795</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45795</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45795</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45795</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45795</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45795</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45795</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45795</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45795</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45795</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45795</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45795</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45795</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45795</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45795</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45795</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45795</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45795</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45795</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45795</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45795</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45795</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45795</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45795</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45795</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45795</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45795</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45795</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45795</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45795</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45795</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45795</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45795</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45795</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45795</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45795</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45795</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45795</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45795</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45795</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45795</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45795</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45795</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45795</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45795</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45795</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45795</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45795</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45795</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45795</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45795</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45795</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45795</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45795</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45795</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45795</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45795</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45795</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45795</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45795</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45795</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45795</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45795</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45795</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45795</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45795</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45795</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45795</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45795</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45795</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45795</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45795</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45795</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45795</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45795</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45795</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45795</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45795</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45795</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45795</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45795</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45795</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45795</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45795</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45795</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45795</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45795</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45795</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45795</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45795</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45795</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45795</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45795</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45795</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45795</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45795</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45795</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45795</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45795</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45795</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45795</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45795</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45795</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45795</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45795</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45795</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45795</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45795</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45795</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45795</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45795</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45795</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45795</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45795</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45795</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45795</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45795</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45795</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45795</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45795</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45795</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45795</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45795</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45795</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45795</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45795</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45795</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45795</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45795</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45795</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45795</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45795</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45795</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45795</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45795</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45795</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45795</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45795</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45795</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45795</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45795</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45795</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45795</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45795</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45795</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45795</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45795</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45795</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45795</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45795</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45795</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45795</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45795</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45795</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45795</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45795</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45795</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45795</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45795</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45795</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45795</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45795</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45795</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45795</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45795</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45795</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45795</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45795</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45795</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45795</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45795</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45795</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45795</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45795</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45795</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45795</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45795</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45795</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45795</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45795</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45795</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45795</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45795</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45795</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45795</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45795</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45795</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45795</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45795</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45795</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45795</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45795</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45795</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45795</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45795</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45795</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45795</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45795</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45795</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45795</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45795</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45795</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45795</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45795</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45795</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45795</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45795</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45795</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45795</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45795</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45795</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45795</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45795</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45795</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45795</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45795</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45795</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45795</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45795</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45795</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45795</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45795</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45795</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45795</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45795</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45795</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45795</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45795</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45795</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45795</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45795</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45795</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45795</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45795</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45795</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45795</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45795</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45795</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45795</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45795</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45795</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45795</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45795</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45795</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45795</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45795</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45795</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45795</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45795</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45795</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45795</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45795</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45795</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45795</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45795</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45795</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45795</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45795</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45795</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45795</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45795</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45795</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45795</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45795</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45795</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45795</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45795</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45795</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45795</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45795</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45795</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45795</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45795</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45795</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45795</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45795</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45795</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45795</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45795</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45795</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45795</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45795</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45795</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45795</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45795</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45795</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45795</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45795</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45795</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45795</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45795</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45795</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45795</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45795</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45795</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45795</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45795</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45795</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45795</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45795</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45795</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45795</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45795</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45795</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45795</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45795</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45795</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45795</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45795</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45795</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45795</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45795</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45795</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45795</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45795</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45795</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45795</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45795</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45795</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45795</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45795</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45795</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45795</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45795</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45795</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45795</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45795</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45795</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45795</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45795</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45795</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45795</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45795</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45795</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45795</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45795</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45795</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45795</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45795</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45795</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45795</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45795</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45795</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45795</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45795</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45795</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45795</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45795</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45795</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45795</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45795</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45795</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45795</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45795</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45795</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45795</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45795</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45795</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45795</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45795</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45795</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45795</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45795</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45795</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45795</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45795</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45795</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45795</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45795</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45795</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45795</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45795</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45795</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45795</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45795</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45795</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45795</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45795</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45795</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45795</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45795</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45795</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45795</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45795</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45795</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45795</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45795</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45795</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45795</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45795</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45795</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45795</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45795</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45795</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45795</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45795</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45795</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45795</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45795</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45795</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45795</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45795</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45795</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45795</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45795</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45795</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45795</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45795</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45795</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45795</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45795</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45795</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45795</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45795</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45795</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45795</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45795</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45795</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45795</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45795</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45795</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45795</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45795</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45795</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45795</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45795</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45795</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45795</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45795</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45795</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45795</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45795</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45795</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45795</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45795</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20797-2025</t>
        </is>
      </c>
      <c r="B1790" s="1" t="n">
        <v>45776</v>
      </c>
      <c r="C1790" s="1" t="n">
        <v>45795</v>
      </c>
      <c r="D1790" t="inlineStr">
        <is>
          <t>UPPSALA LÄN</t>
        </is>
      </c>
      <c r="E1790" t="inlineStr">
        <is>
          <t>UPPSALA</t>
        </is>
      </c>
      <c r="F1790" t="inlineStr">
        <is>
          <t>Kommuner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45795</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20703-2025</t>
        </is>
      </c>
      <c r="B1792" s="1" t="n">
        <v>45776</v>
      </c>
      <c r="C1792" s="1" t="n">
        <v>45795</v>
      </c>
      <c r="D1792" t="inlineStr">
        <is>
          <t>UPPSALA LÄN</t>
        </is>
      </c>
      <c r="E1792" t="inlineStr">
        <is>
          <t>UPPSALA</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45795</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45795</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45795</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45795</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45795</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21033-2025</t>
        </is>
      </c>
      <c r="B1798" s="1" t="n">
        <v>45777</v>
      </c>
      <c r="C1798" s="1" t="n">
        <v>45795</v>
      </c>
      <c r="D1798" t="inlineStr">
        <is>
          <t>UPPSALA LÄN</t>
        </is>
      </c>
      <c r="E1798" t="inlineStr">
        <is>
          <t>UPPSALA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45795</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45795</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45795</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45795</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45795</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45795</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45795</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45795</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45795</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2025-05-18T17:27:44Z</dcterms:created>
  <dcterms:modified xmlns:dcterms="http://purl.org/dc/terms/" xmlns:xsi="http://www.w3.org/2001/XMLSchema-instance" xsi:type="dcterms:W3CDTF">2025-05-18T17:27:45Z</dcterms:modified>
</cp:coreProperties>
</file>