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45571</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45571</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45571</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45571</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45571</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45571</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45571</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45571</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45571</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45571</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45571</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45571</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45571</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45571</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45571</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45571</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45571</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45571</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45571</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45571</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45571</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45571</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45571</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45571</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45571</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45571</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45571</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45571</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45571</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45571</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45571</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45571</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45571</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45571</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45571</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45571</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45571</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45571</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45571</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45571</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45571</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45571</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45571</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45571</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45571</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45571</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45571</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45571</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45571</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45571</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45571</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45571</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45571</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45571</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45571</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45571</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45571</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45571</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45571</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45571</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45571</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45571</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45571</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45571</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45571</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45571</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45571</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45571</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45571</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45571</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45571</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45571</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45571</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45571</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45571</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45571</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45571</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45571</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45571</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45571</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45571</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45571</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45571</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45571</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45571</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45571</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45571</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45571</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45571</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45571</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45571</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45571</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45571</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45571</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45571</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45571</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45571</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45571</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45571</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45571</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45571</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45571</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45571</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45571</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45571</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45571</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45571</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45571</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45571</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45571</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45571</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45571</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45571</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45571</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45571</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45571</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45571</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45571</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45571</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45571</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45571</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45571</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45571</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45571</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45571</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45571</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45571</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45571</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45571</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45571</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45571</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45571</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45571</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45571</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45571</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45571</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45571</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45571</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45571</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45571</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45571</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45571</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45571</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45571</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45571</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45571</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45571</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45571</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45571</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45571</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45571</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45571</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45571</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45571</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45571</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45571</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45571</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45571</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45571</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45571</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45571</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45571</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45571</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45571</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45571</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45571</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45571</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45571</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45571</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45571</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45571</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45571</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45571</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45571</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45571</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45571</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45571</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45571</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45571</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45571</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45571</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45571</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45571</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45571</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45571</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45571</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45571</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45571</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45571</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45571</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45571</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45571</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45571</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45571</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45571</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45571</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45571</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45571</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45571</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45571</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45571</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45571</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45571</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45571</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45571</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45571</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45571</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45571</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45571</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45571</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45571</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45571</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45571</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45571</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45571</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45571</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45571</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45571</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45571</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45571</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45571</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45571</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45571</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45571</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45571</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45571</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45571</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45571</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45571</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45571</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45571</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45571</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45571</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45571</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45571</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45571</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45571</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45571</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45571</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45571</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45571</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45571</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45571</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45571</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45571</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45571</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45571</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45571</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45571</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45571</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45571</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45571</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45571</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45571</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45571</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45571</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45571</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45571</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45571</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45571</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45571</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45571</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45571</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45571</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45571</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45571</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45571</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45571</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45571</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45571</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45571</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45571</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45571</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45571</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45571</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45571</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45571</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45571</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45571</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45571</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45571</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45571</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45571</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45571</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45571</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45571</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45571</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45571</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45571</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45571</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45571</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45571</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45571</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45571</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45571</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45571</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45571</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45571</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45571</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45571</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45571</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45571</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45571</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45571</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45571</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45571</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45571</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45571</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45571</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45571</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45571</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45571</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45571</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45571</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45571</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45571</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45571</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45571</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45571</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45571</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45571</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45571</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45571</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45571</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45571</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45571</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45571</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45571</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45571</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45571</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45571</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45571</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45571</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45571</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45571</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45571</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45571</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45571</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45571</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45571</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45571</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45571</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45571</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45571</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45571</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45571</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45571</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45571</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45571</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45571</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45571</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45571</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45571</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45571</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45571</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45571</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45571</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45571</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45571</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45571</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45571</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45571</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45571</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45571</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45571</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45571</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45571</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45571</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45571</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45571</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45571</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45571</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45571</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45571</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45571</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45571</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45571</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45571</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45571</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45571</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45571</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45571</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45571</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45571</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45571</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45571</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45571</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45571</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45571</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45571</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45571</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45571</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45571</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45571</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45571</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45571</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45571</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45571</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45571</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45571</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45571</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45571</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45571</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45571</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45571</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45571</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45571</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45571</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45571</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45571</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45571</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45571</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45571</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45571</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45571</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45571</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45571</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45571</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45571</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45571</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45571</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45571</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45571</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45571</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45571</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45571</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45571</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45571</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45571</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45571</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45571</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45571</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45571</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45571</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45571</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45571</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45571</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45571</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45571</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45571</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45571</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45571</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45571</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45571</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45571</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45571</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45571</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45571</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45571</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45571</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45571</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45571</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45571</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45571</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45571</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45571</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45571</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45571</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45571</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45571</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45571</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45571</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45571</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45571</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45571</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45571</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45571</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45571</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45571</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45571</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45571</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45571</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45571</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45571</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45571</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45571</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45571</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45571</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45571</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45571</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45571</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45571</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45571</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45571</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45571</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45571</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45571</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45571</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45571</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45571</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45571</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45571</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45571</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45571</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45571</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45571</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45571</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45571</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45571</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45571</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45571</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45571</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45571</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45571</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45571</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45571</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45571</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45571</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45571</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45571</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45571</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45571</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45571</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45571</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45571</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45571</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45571</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45571</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45571</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45571</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45571</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45571</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45571</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45571</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45571</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45571</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45571</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45571</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45571</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45571</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45571</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45571</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45571</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45571</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45571</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45571</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45571</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45571</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45571</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45571</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45571</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45571</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45571</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45571</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45571</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45571</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45571</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45571</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45571</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45571</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45571</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45571</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45571</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45571</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45571</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45571</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45571</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45571</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45571</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45571</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45571</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45571</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45571</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45571</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45571</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45571</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45571</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45571</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45571</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45571</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45571</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45571</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45571</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45571</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45571</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45571</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45571</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45571</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45571</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45571</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45571</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45571</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45571</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45571</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45571</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45571</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45571</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45571</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45571</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45571</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45571</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45571</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45571</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45571</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45571</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45571</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45571</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45571</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45571</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45571</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45571</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45571</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45571</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45571</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45571</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45571</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45571</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45571</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45571</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45571</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45571</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45571</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45571</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45571</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45571</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45571</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45571</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45571</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45571</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45571</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45571</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45571</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45571</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45571</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45571</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45571</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45571</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45571</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45571</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45571</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45571</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45571</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45571</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45571</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45571</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45571</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45571</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45571</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45571</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45571</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45571</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45571</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45571</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45571</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45571</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45571</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45571</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45571</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45571</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45571</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45571</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45571</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45571</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45571</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45571</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45571</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45571</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45571</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45571</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45571</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45571</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45571</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45571</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45571</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45571</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45571</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45571</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45571</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45571</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45571</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45571</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45571</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45571</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45571</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45571</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45571</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45571</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45571</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45571</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45571</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45571</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45571</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45571</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45571</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45571</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45571</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45571</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45571</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45571</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45571</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45571</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45571</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45571</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45571</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45571</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45571</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45571</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45571</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45571</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45571</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45571</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45571</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45571</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45571</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45571</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45571</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45571</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45571</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45571</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45571</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45571</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45571</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45571</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45571</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45571</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45571</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45571</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45571</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45571</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45571</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45571</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45571</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45571</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45571</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45571</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45571</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45571</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45571</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45571</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45571</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45571</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45571</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45571</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45571</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45571</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45571</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45571</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45571</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45571</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45571</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45571</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45571</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45571</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45571</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45571</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45571</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45571</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45571</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45571</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45571</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45571</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45571</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45571</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45571</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45571</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45571</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45571</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45571</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45571</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45571</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45571</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45571</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45571</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45571</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45571</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45571</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45571</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45571</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45571</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45571</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45571</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45571</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45571</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45571</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45571</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45571</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45571</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45571</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45571</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45571</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45571</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45571</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45571</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45571</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45571</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45571</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45571</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45571</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45571</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45571</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45571</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45571</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45571</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45571</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45571</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45571</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45571</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45571</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45571</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45571</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45571</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45571</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45571</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45571</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45571</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45571</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45571</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45571</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45571</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45571</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45571</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45571</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45571</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45571</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45571</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45571</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45571</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45571</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45571</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45571</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45571</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45571</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45571</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45571</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45571</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45571</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45571</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45571</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45571</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45571</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45571</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45571</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45571</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45571</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45571</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45571</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45571</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45571</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45571</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45571</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45571</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45571</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45571</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45571</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45571</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45571</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45571</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45571</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45571</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45571</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45571</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45571</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45571</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45571</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45571</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45571</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45571</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45571</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45571</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45571</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45571</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45571</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45571</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45571</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45571</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45571</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45571</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45571</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45571</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45571</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45571</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45571</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45571</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45571</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45571</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45571</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45571</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45571</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45571</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45571</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45571</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45571</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45571</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45571</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45571</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45571</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45571</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45571</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45571</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45571</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45571</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45571</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45571</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45571</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45571</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45571</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45571</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45571</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45571</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45571</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45571</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45571</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45571</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45571</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45571</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45571</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45571</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45571</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45571</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45571</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45571</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45571</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45571</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45571</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45571</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45571</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45571</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45571</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45571</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45571</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45571</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45571</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45571</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45571</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45571</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45571</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45571</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45571</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45571</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45571</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45571</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45571</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45571</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45571</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45571</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45571</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45571</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45571</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45571</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45571</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45571</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45571</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45571</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45571</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45571</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45571</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45571</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45571</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45571</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45571</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45571</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45571</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45571</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45571</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45571</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45571</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45571</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45571</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45571</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45571</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45571</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45571</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45571</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45571</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45571</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45571</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45571</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45571</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45571</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45571</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45571</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45571</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45571</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45571</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45571</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45571</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45571</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45571</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45571</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45571</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45571</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45571</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45571</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45571</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45571</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45571</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45571</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45571</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45571</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45571</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45571</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45571</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45571</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45571</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45571</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45571</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45571</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45571</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45571</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45571</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45571</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45571</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45571</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45571</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45571</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45571</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45571</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45571</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45571</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45571</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45571</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45571</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45571</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45571</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45571</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45571</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45571</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45571</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45571</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45571</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45571</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45571</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45571</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45571</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45571</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45571</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45571</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45571</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45571</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45571</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45571</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45571</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45571</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45571</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45571</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45571</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45571</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45571</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45571</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45571</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45571</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45571</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45571</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45571</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45571</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45571</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45571</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45571</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45571</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45571</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45571</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45571</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45571</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45571</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45571</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45571</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45571</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45571</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45571</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45571</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45571</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45571</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45571</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45571</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45571</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45571</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45571</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45571</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45571</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45571</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45571</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45571</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45571</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45571</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45571</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45571</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45571</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45571</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45571</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45571</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45571</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45571</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45571</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45571</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45571</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45571</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45571</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45571</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45571</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45571</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45571</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45571</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45571</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45571</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45571</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45571</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45571</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45571</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45571</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45571</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45571</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45571</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45571</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45571</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45571</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45571</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45571</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45571</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45571</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45571</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45571</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45571</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45571</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45571</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45571</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45571</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45571</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45571</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45571</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45571</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45571</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45571</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45571</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45571</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45571</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45571</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45571</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45571</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45571</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45571</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45571</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45571</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45571</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45571</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45571</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45571</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45571</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45571</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45571</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45571</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45571</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45571</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45571</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45571</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45571</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45571</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45571</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45571</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45571</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45571</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45571</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45571</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45571</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45571</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45571</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45571</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45571</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45571</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45571</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45571</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45571</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45571</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45571</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45571</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45571</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45571</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45571</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45571</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45571</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45571</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45571</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45571</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45571</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45571</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45571</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45571</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45571</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45571</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45571</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45571</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45571</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45571</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45571</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45571</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45571</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45571</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45571</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45571</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45571</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45571</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45571</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45571</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45571</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45571</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45571</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45571</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45571</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45571</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45571</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45571</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45571</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45571</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45571</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45571</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45571</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45571</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45571</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45571</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45571</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45571</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45571</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45571</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45571</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45571</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45571</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45571</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45571</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45571</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45571</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45571</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45571</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45571</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45571</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45571</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45571</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45571</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45571</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45571</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45571</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45571</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45571</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45571</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45571</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45571</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45571</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45571</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45571</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45571</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45571</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45571</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45571</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45571</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45571</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45571</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45571</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45571</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45571</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45571</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45571</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45571</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45571</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45571</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45571</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45571</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45571</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45571</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45571</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45571</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45571</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45571</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45571</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45571</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45571</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45571</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45571</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45571</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45571</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45571</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45571</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45571</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45571</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45571</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45571</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45571</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45571</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45571</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45571</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45571</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45571</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45571</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45571</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45571</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45571</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45571</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45571</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45571</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45571</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45571</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45571</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45571</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45571</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45571</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45571</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45571</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45571</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45571</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45571</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45571</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45571</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45571</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45571</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45571</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45571</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45571</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45571</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45571</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45571</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45571</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45571</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45571</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45571</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45571</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45571</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45571</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45571</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45571</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45571</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45571</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45571</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45571</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45571</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45571</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45571</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45571</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45571</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45571</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45571</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45571</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45571</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45571</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45571</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45571</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45571</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45571</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45571</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45571</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45571</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45571</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45571</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45571</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45571</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45571</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45571</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45571</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45571</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45571</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45571</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45571</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45571</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45571</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45571</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45571</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45571</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45571</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45571</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45571</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45571</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45571</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45571</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45571</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45571</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45571</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45571</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45571</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45571</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45571</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45571</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45571</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45571</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45571</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45571</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45571</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45571</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45571</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45571</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45571</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45571</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45571</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45571</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45571</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45571</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45571</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45571</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45571</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45571</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45571</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45571</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45571</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45571</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45571</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45571</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45571</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45571</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45571</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45571</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45571</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45571</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45571</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45571</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45571</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45571</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45571</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45571</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45571</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45571</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45571</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45571</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45571</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45571</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45571</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45571</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45571</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45571</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45571</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45571</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45571</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45571</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45571</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45571</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45571</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45571</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45571</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45571</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45571</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45571</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45571</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45571</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45571</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45571</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45571</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45571</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45571</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45571</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45571</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45571</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45571</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45571</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45571</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45571</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45571</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45571</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45571</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45571</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45571</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45571</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45571</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45571</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45571</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45571</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45571</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45571</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45571</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45571</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45571</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45571</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45571</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45571</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45571</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45571</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45571</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45571</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45571</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45571</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45571</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45571</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45571</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45571</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45571</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45571</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45571</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45571</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45571</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45571</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45571</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45571</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45571</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45571</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45571</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45571</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45571</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45571</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45571</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45571</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45571</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45571</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45571</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45571</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45571</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45571</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45571</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45571</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45571</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45571</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45571</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45571</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45571</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45571</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45571</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45571</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45571</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45571</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45571</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45571</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45571</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45571</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45571</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45571</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45571</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45571</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45571</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45571</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45571</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45571</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45571</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45571</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45571</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45571</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45571</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45571</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45571</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45571</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45571</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42259-2024</t>
        </is>
      </c>
      <c r="B1543" s="1" t="n">
        <v>45562</v>
      </c>
      <c r="C1543" s="1" t="n">
        <v>45571</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42146-2024</t>
        </is>
      </c>
      <c r="B1544" s="1" t="n">
        <v>45562</v>
      </c>
      <c r="C1544" s="1" t="n">
        <v>45571</v>
      </c>
      <c r="D1544" t="inlineStr">
        <is>
          <t>UPPSALA LÄN</t>
        </is>
      </c>
      <c r="E1544" t="inlineStr">
        <is>
          <t>UPPSALA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42143-2024</t>
        </is>
      </c>
      <c r="B1545" s="1" t="n">
        <v>45562</v>
      </c>
      <c r="C1545" s="1" t="n">
        <v>45571</v>
      </c>
      <c r="D1545" t="inlineStr">
        <is>
          <t>UPPSALA LÄN</t>
        </is>
      </c>
      <c r="E1545" t="inlineStr">
        <is>
          <t>UPPSALA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45571</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c r="A1547" t="inlineStr">
        <is>
          <t>A 43361-2024</t>
        </is>
      </c>
      <c r="B1547" s="1" t="n">
        <v>45568</v>
      </c>
      <c r="C1547" s="1" t="n">
        <v>45571</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2024-10-06T11:59:20Z</dcterms:created>
  <dcterms:modified xmlns:dcterms="http://purl.org/dc/terms/" xmlns:xsi="http://www.w3.org/2001/XMLSchema-instance" xsi:type="dcterms:W3CDTF">2024-10-06T11:59:21Z</dcterms:modified>
</cp:coreProperties>
</file>