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45358</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45358</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45358</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45358</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45358</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45358</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45358</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45358</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45358</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45358</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45358</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45358</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45358</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45358</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45358</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45358</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45358</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45358</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45358</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45358</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45358</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45358</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45358</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45358</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45358</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45358</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45358</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45358</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45358</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45358</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45358</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45358</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45358</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45358</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45358</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45358</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45358</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45358</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45358</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45358</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45358</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45358</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45358</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45358</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45358</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45358</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45358</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45358</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45358</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45358</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45358</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45358</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45358</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45358</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45358</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45358</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45358</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45358</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45358</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45358</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45358</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45358</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45358</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45358</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45358</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45358</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45358</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45358</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45358</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45358</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45358</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45358</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45358</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45358</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45358</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45358</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45358</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45358</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45358</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45358</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45358</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45358</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45358</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45358</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45358</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45358</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45358</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45358</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45358</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45358</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45358</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45358</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45358</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45358</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45358</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45358</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45358</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45358</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45358</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45358</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45358</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45358</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45358</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45358</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45358</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45358</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45358</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45358</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45358</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45358</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45358</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45358</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45358</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45358</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45358</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45358</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45358</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45358</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45358</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45358</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45358</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45358</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45358</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45358</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45358</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45358</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45358</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45358</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45358</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45358</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45358</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45358</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45358</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45358</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45358</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45358</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45358</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45358</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45358</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45358</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45358</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45358</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45358</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45358</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45358</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45358</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45358</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45358</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45358</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45358</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45358</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45358</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45358</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45358</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45358</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45358</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45358</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45358</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45358</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45358</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45358</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45358</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45358</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45358</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45358</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45358</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45358</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45358</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45358</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45358</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45358</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45358</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45358</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45358</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45358</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45358</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45358</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45358</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45358</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45358</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45358</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45358</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45358</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45358</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45358</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45358</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45358</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45358</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45358</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45358</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45358</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45358</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45358</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45358</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45358</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45358</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45358</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45358</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45358</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45358</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45358</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45358</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45358</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45358</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45358</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45358</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45358</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45358</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45358</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45358</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45358</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45358</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45358</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45358</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45358</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45358</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45358</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45358</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45358</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45358</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45358</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45358</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45358</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45358</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45358</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45358</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45358</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45358</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45358</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45358</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45358</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45358</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45358</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45358</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45358</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45358</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45358</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45358</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45358</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45358</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45358</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45358</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45358</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45358</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45358</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45358</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45358</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45358</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45358</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45358</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45358</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45358</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45358</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45358</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45358</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45358</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45358</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45358</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45358</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45358</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45358</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45358</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45358</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45358</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45358</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45358</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45358</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45358</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45358</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45358</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45358</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45358</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45358</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45358</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45358</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45358</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45358</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45358</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45358</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45358</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45358</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45358</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45358</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45358</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45358</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45358</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45358</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45358</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45358</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45358</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45358</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45358</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45358</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45358</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45358</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45358</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45358</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45358</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45358</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45358</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45358</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45358</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45358</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45358</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45358</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45358</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45358</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45358</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45358</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45358</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45358</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45358</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45358</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45358</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45358</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45358</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45358</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45358</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45358</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45358</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45358</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45358</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45358</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45358</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45358</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45358</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45358</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45358</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45358</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45358</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45358</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45358</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45358</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45358</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45358</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45358</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45358</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45358</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45358</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45358</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45358</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45358</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45358</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45358</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45358</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45358</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45358</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45358</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45358</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45358</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45358</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45358</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45358</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45358</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45358</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45358</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45358</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45358</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45358</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45358</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45358</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45358</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45358</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45358</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45358</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45358</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45358</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45358</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45358</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45358</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45358</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45358</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45358</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45358</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45358</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45358</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45358</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45358</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45358</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45358</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45358</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45358</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45358</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45358</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45358</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45358</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45358</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45358</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45358</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45358</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45358</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45358</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45358</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45358</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45358</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45358</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45358</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45358</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45358</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45358</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45358</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45358</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45358</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45358</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45358</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45358</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45358</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45358</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45358</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45358</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45358</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45358</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45358</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45358</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45358</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45358</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45358</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45358</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45358</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45358</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45358</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45358</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45358</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45358</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45358</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45358</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45358</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45358</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45358</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45358</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45358</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45358</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45358</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45358</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45358</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45358</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45358</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45358</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45358</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45358</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45358</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45358</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45358</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45358</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45358</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45358</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45358</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45358</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45358</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45358</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45358</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45358</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45358</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45358</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45358</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45358</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45358</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45358</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45358</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45358</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45358</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45358</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45358</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45358</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45358</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45358</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45358</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45358</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45358</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45358</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45358</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45358</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45358</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45358</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45358</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45358</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45358</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45358</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45358</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45358</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45358</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45358</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45358</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45358</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45358</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45358</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45358</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45358</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45358</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45358</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45358</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45358</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45358</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45358</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45358</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45358</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45358</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45358</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45358</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45358</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45358</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45358</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45358</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45358</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45358</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45358</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45358</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45358</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45358</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45358</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45358</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45358</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45358</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45358</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45358</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45358</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45358</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45358</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45358</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45358</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45358</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45358</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45358</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45358</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45358</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45358</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45358</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45358</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45358</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45358</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45358</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45358</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45358</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45358</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45358</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45358</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45358</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45358</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45358</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45358</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45358</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45358</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45358</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45358</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45358</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45358</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45358</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45358</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45358</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45358</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45358</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45358</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45358</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45358</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45358</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45358</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45358</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45358</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45358</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45358</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45358</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45358</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45358</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45358</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45358</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45358</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45358</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45358</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45358</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45358</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45358</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45358</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45358</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45358</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45358</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45358</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45358</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45358</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45358</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45358</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45358</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45358</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45358</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45358</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45358</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45358</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45358</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45358</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45358</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45358</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45358</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45358</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45358</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45358</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45358</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45358</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45358</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45358</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45358</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45358</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45358</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45358</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45358</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45358</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45358</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45358</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45358</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45358</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45358</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45358</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45358</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45358</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45358</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45358</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45358</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45358</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45358</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45358</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45358</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45358</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45358</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45358</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45358</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45358</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45358</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45358</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45358</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45358</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45358</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45358</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45358</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45358</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45358</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45358</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45358</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45358</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45358</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45358</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45358</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45358</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45358</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45358</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45358</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45358</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45358</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45358</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45358</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45358</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45358</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45358</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45358</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45358</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45358</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45358</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45358</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45358</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45358</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45358</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45358</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45358</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45358</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45358</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45358</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45358</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45358</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45358</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45358</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45358</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45358</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45358</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45358</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45358</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45358</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45358</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45358</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45358</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45358</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45358</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45358</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45358</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45358</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45358</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45358</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45358</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45358</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45358</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45358</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45358</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45358</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45358</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45358</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45358</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45358</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45358</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45358</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45358</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6144-2024</t>
        </is>
      </c>
      <c r="B722" s="1" t="n">
        <v>45337</v>
      </c>
      <c r="C722" s="1" t="n">
        <v>45358</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row r="723" ht="15" customHeight="1">
      <c r="A723" t="inlineStr">
        <is>
          <t>A 7866-2024</t>
        </is>
      </c>
      <c r="B723" s="1" t="n">
        <v>45350</v>
      </c>
      <c r="C723" s="1" t="n">
        <v>45358</v>
      </c>
      <c r="D723" t="inlineStr">
        <is>
          <t>UPPSALA LÄN</t>
        </is>
      </c>
      <c r="E723" t="inlineStr">
        <is>
          <t>ENKÖPING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7870-2024</t>
        </is>
      </c>
      <c r="B724" s="1" t="n">
        <v>45350</v>
      </c>
      <c r="C724" s="1" t="n">
        <v>45358</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7868-2024</t>
        </is>
      </c>
      <c r="B725" s="1" t="n">
        <v>45350</v>
      </c>
      <c r="C725" s="1" t="n">
        <v>45358</v>
      </c>
      <c r="D725" t="inlineStr">
        <is>
          <t>UPPSALA LÄN</t>
        </is>
      </c>
      <c r="E725" t="inlineStr">
        <is>
          <t>ENKÖPING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45358</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c r="A727" t="inlineStr">
        <is>
          <t>A 8217-2024</t>
        </is>
      </c>
      <c r="B727" s="1" t="n">
        <v>45351</v>
      </c>
      <c r="C727" s="1" t="n">
        <v>45358</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2024-03-07T13:24:39Z</dcterms:created>
  <dcterms:modified xmlns:dcterms="http://purl.org/dc/terms/" xmlns:xsi="http://www.w3.org/2001/XMLSchema-instance" xsi:type="dcterms:W3CDTF">2024-03-07T13:24:39Z</dcterms:modified>
</cp:coreProperties>
</file>