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45692</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45692</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45692</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45692</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45692</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45692</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45692</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45692</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45692</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45692</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45692</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45692</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45692</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45692</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45692</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45692</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45692</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45692</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45692</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45692</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45692</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45692</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45692</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45692</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45692</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45692</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45692</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45692</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45692</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45692</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45692</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45692</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45692</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45692</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45692</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45692</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45692</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45692</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45692</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45692</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45692</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45692</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45692</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45692</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45692</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45692</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45692</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45692</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45692</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45692</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45692</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45692</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45692</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45692</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45692</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45692</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45692</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45692</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45692</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45692</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45692</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45692</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45692</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45692</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45692</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45692</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45692</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45692</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45692</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45692</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45692</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45692</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45692</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45692</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45692</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45692</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45692</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45692</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45692</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45692</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45692</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45692</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45692</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45692</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45692</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45692</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45692</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45692</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45692</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45692</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45692</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45692</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45692</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45692</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45692</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45692</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45692</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45692</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45692</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45692</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45692</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45692</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45692</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45692</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45692</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45692</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45692</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45692</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45692</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45692</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45692</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45692</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45692</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45692</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45692</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45692</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45692</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45692</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45692</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45692</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45692</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45692</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45692</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45692</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45692</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45692</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45692</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45692</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45692</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45692</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45692</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45692</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45692</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45692</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45692</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45692</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45692</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45692</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45692</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45692</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45692</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45692</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45692</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45692</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45692</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45692</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45692</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45692</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45692</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45692</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45692</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45692</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45692</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45692</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45692</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45692</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45692</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45692</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45692</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45692</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45692</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45692</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45692</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45692</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45692</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45692</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45692</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45692</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45692</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45692</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45692</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45692</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45692</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45692</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45692</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45692</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45692</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45692</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45692</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45692</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45692</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45692</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45692</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45692</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45692</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45692</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45692</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45692</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45692</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45692</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45692</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45692</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45692</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45692</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45692</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45692</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45692</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45692</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45692</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45692</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45692</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45692</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45692</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45692</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45692</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45692</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45692</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45692</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45692</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45692</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45692</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45692</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45692</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45692</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45692</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45692</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45692</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45692</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45692</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45692</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45692</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45692</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45692</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45692</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45692</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45692</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45692</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45692</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45692</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45692</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45692</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45692</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45692</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45692</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45692</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45692</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45692</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45692</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45692</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45692</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45692</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45692</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45692</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45692</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45692</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45692</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45692</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45692</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45692</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45692</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45692</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45692</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45692</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45692</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45692</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45692</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45692</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45692</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45692</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45692</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45692</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45692</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45692</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45692</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45692</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45692</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45692</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45692</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45692</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45692</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45692</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45692</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45692</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45692</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45692</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45692</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45692</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45692</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45692</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45692</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45692</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45692</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45692</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45692</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45692</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45692</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45692</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45692</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45692</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45692</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45692</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45692</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45692</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45692</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45692</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45692</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45692</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45692</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45692</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45692</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45692</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45692</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45692</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45692</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45692</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45692</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45692</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45692</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45692</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45692</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45692</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45692</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45692</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45692</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45692</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45692</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45692</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45692</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45692</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45692</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45692</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45692</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45692</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45692</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45692</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45692</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45692</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45692</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45692</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45692</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45692</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45692</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45692</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45692</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45692</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45692</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45692</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45692</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45692</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45692</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45692</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45692</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45692</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45692</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45692</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45692</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45692</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45692</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45692</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45692</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45692</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45692</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45692</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45692</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45692</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45692</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45692</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45692</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45692</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45692</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45692</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45692</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45692</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45692</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45692</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45692</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45692</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45692</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45692</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45692</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45692</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45692</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45692</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45692</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45692</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45692</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45692</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45692</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45692</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45692</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45692</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45692</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45692</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45692</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45692</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45692</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45692</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45692</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45692</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45692</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45692</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45692</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45692</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45692</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45692</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45692</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45692</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45692</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45692</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45692</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45692</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45692</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45692</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45692</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45692</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45692</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45692</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45692</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45692</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45692</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45692</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45692</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45692</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45692</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45692</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45692</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45692</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45692</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45692</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45692</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45692</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45692</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45692</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45692</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45692</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45692</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45692</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45692</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45692</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45692</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45692</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45692</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45692</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45692</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45692</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45692</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45692</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45692</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45692</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45692</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45692</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45692</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45692</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45692</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45692</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45692</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45692</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45692</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45692</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45692</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45692</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45692</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45692</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45692</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45692</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45692</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45692</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45692</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45692</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45692</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45692</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45692</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45692</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45692</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45692</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45692</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45692</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45692</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45692</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45692</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45692</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45692</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45692</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45692</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45692</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45692</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45692</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45692</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45692</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45692</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45692</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45692</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45692</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45692</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45692</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45692</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45692</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45692</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45692</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45692</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45692</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45692</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45692</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45692</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45692</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45692</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45692</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45692</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45692</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45692</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45692</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45692</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45692</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45692</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45692</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45692</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45692</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45692</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45692</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45692</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45692</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45692</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45692</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45692</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45692</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45692</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45692</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45692</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45692</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45692</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45692</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45692</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45692</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45692</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45692</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45692</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45692</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45692</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45692</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45692</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45692</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45692</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45692</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45692</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45692</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45692</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45692</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45692</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45692</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45692</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45692</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45692</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45692</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45692</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45692</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45692</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45692</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45692</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45692</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45692</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45692</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45692</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45692</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45692</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45692</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45692</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45692</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45692</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45692</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45692</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45692</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45692</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45692</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45692</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45692</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45692</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45692</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45692</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45692</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45692</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45692</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45692</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45692</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45692</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45692</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45692</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45692</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45692</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45692</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45692</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45692</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45692</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45692</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45692</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45692</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45692</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45692</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45692</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45692</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45692</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45692</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45692</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45692</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45692</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45692</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45692</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45692</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45692</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45692</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45692</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45692</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45692</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45692</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45692</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45692</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45692</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45692</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45692</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45692</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45692</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45692</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45692</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45692</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45692</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45692</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45692</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45692</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45692</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45692</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45692</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45692</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45692</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45692</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45692</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45692</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45692</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45692</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45692</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45692</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45692</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45692</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45692</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45692</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45692</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45692</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45692</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45692</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45692</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45692</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45692</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45692</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45692</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45692</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45692</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45692</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45692</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45692</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45692</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45692</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45692</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45692</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45692</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45692</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45692</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45692</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45692</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45692</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45692</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45692</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45692</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45692</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45692</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45692</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45692</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45692</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45692</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45692</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45692</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45692</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45692</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45692</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45692</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45692</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45692</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45692</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45692</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45692</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45692</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45692</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45692</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45692</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45692</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45692</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45692</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45692</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45692</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45692</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45692</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45692</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45692</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45692</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45692</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45692</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45692</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45692</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45692</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45692</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45692</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45692</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45692</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45692</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45692</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45692</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45692</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45692</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45692</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45692</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45692</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45692</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45692</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45692</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45692</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45692</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45692</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45692</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45692</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45692</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45692</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45692</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45692</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45692</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45692</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45692</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45692</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45692</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45692</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45692</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45692</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45692</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45692</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45692</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45692</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45692</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45692</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45692</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45692</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45692</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45692</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45692</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45692</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45692</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45692</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45692</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45692</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45692</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45692</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45692</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45692</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45692</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45692</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45692</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45692</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45692</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45692</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45692</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45692</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45692</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45692</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45692</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45692</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45692</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45692</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45692</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45692</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45692</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45692</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45692</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45692</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45692</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45692</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45692</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45692</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45692</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45692</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45692</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45692</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45692</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45692</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45692</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45692</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45692</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45692</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45692</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45692</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45692</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45692</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45692</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45692</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45692</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45692</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45692</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45692</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45692</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45692</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45692</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45692</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45692</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45692</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45692</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45692</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45692</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45692</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45692</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45692</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45692</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45692</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45692</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45692</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45692</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45692</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45692</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45692</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45692</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45692</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45692</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45692</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45692</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45692</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45692</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45692</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45692</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45692</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45692</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45692</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45692</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840-2025</t>
        </is>
      </c>
      <c r="B888" s="1" t="n">
        <v>45665</v>
      </c>
      <c r="C888" s="1" t="n">
        <v>45692</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45692</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45692</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45692</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45692</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45692</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45692</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45692</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45692</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45692</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3300-2025</t>
        </is>
      </c>
      <c r="B898" s="1" t="n">
        <v>45679</v>
      </c>
      <c r="C898" s="1" t="n">
        <v>45692</v>
      </c>
      <c r="D898" t="inlineStr">
        <is>
          <t>UPPSALA LÄN</t>
        </is>
      </c>
      <c r="E898" t="inlineStr">
        <is>
          <t>ENKÖPING</t>
        </is>
      </c>
      <c r="G898" t="n">
        <v>8.9</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45692</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45692</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45692</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45692</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45692</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c r="A905" t="inlineStr">
        <is>
          <t>A 5013-2025</t>
        </is>
      </c>
      <c r="B905" s="1" t="n">
        <v>45691</v>
      </c>
      <c r="C905" s="1" t="n">
        <v>45692</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2025-02-04T15:58:13Z</dcterms:created>
  <dcterms:modified xmlns:dcterms="http://purl.org/dc/terms/" xmlns:xsi="http://www.w3.org/2001/XMLSchema-instance" xsi:type="dcterms:W3CDTF">2025-02-04T15:58:14Z</dcterms:modified>
</cp:coreProperties>
</file>