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45702</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45702</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45702</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45702</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45702</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45702</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45702</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45702</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45702</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45702</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45702</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45702</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45702</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45702</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45702</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45702</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45702</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45702</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45702</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45702</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45702</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45702</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45702</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45702</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45702</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45702</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45702</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45702</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45702</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45702</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45702</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45702</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45702</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45702</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45702</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45702</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45702</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45702</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45702</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45702</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45702</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45702</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45702</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45702</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45702</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45702</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45702</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45702</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45702</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45702</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45702</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45702</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45702</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45702</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45702</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45702</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45702</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45702</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45702</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45702</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45702</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45702</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45702</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45702</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45702</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45702</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45702</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45702</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45702</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45702</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45702</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45702</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45702</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45702</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45702</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45702</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45702</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45702</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45702</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45702</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45702</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45702</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45702</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45702</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45702</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45702</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45702</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45702</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45702</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45702</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45702</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45702</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45702</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45702</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45702</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45702</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45702</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45702</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45702</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45702</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45702</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45702</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45702</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45702</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45702</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45702</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45702</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45702</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45702</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45702</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45702</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45702</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45702</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45702</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45702</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45702</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45702</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45702</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45702</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45702</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45702</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45702</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45702</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45702</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45702</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45702</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45702</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45702</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45702</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45702</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45702</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45702</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45702</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45702</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45702</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45702</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45702</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45702</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45702</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45702</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45702</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45702</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45702</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45702</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45702</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45702</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45702</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45702</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45702</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45702</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45702</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45702</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45702</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45702</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45702</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45702</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45702</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45702</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45702</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45702</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45702</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45702</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45702</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45702</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45702</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45702</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45702</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45702</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45702</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45702</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45702</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45702</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45702</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45702</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45702</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45702</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45702</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45702</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45702</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45702</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45702</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45702</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45702</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45702</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45702</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45702</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45702</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45702</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45702</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45702</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45702</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45702</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45702</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45702</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45702</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45702</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45702</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45702</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45702</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45702</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45702</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45702</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45702</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45702</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45702</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45702</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45702</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45702</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45702</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45702</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45702</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45702</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45702</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45702</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45702</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45702</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45702</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45702</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45702</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45702</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45702</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45702</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45702</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45702</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45702</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45702</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45702</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45702</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45702</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45702</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45702</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45702</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45702</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45702</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45702</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45702</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45702</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45702</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45702</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45702</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45702</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45702</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45702</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45702</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45702</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45702</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45702</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45702</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45702</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45702</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45702</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45702</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45702</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45702</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45702</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45702</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45702</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45702</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45702</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45702</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45702</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45702</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45702</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45702</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45702</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45702</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45702</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45702</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45702</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45702</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45702</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45702</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45702</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45702</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45702</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45702</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45702</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45702</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45702</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45702</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45702</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45702</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45702</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45702</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45702</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45702</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45702</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45702</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45702</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45702</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45702</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45702</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45702</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45702</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45702</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45702</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45702</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45702</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45702</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45702</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45702</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45702</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45702</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45702</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45702</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45702</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45702</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45702</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45702</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45702</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45702</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45702</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45702</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45702</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45702</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45702</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45702</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45702</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45702</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45702</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45702</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45702</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45702</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45702</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45702</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45702</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45702</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45702</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45702</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45702</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45702</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45702</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45702</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45702</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45702</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45702</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45702</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45702</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45702</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45702</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45702</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45702</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45702</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45702</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45702</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45702</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45702</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45702</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45702</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45702</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45702</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45702</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45702</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45702</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45702</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45702</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45702</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45702</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45702</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45702</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45702</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45702</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45702</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45702</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45702</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45702</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45702</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45702</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45702</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45702</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45702</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45702</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45702</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45702</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45702</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45702</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45702</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45702</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45702</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45702</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45702</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45702</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45702</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45702</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45702</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45702</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45702</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45702</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45702</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45702</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45702</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45702</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45702</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45702</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45702</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45702</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45702</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45702</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45702</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45702</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45702</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45702</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45702</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45702</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45702</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45702</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45702</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45702</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45702</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45702</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45702</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45702</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45702</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45702</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45702</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45702</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45702</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45702</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45702</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45702</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45702</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45702</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45702</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45702</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45702</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45702</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45702</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45702</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45702</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45702</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45702</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45702</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45702</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45702</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45702</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45702</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45702</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45702</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45702</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45702</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45702</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45702</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45702</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45702</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45702</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45702</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45702</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45702</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45702</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45702</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45702</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45702</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45702</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45702</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45702</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45702</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45702</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45702</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45702</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45702</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45702</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45702</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45702</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45702</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45702</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45702</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45702</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45702</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45702</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45702</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45702</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45702</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45702</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45702</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45702</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45702</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45702</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45702</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45702</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45702</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45702</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45702</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45702</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45702</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45702</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45702</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45702</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45702</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45702</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45702</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45702</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45702</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45702</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45702</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45702</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45702</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45702</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45702</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45702</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45702</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45702</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45702</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45702</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45702</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45702</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45702</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45702</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45702</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45702</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45702</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45702</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45702</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45702</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45702</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45702</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45702</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45702</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45702</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45702</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45702</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45702</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45702</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45702</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45702</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45702</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45702</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45702</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45702</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45702</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45702</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45702</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45702</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45702</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45702</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45702</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45702</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45702</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45702</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45702</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45702</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45702</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45702</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45702</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45702</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45702</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45702</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45702</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45702</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45702</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45702</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45702</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45702</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45702</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45702</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45702</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45702</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45702</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45702</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45702</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45702</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45702</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45702</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45702</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45702</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45702</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45702</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45702</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45702</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45702</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45702</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45702</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45702</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45702</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45702</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45702</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45702</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45702</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45702</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45702</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45702</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45702</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45702</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45702</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45702</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45702</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45702</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45702</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45702</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45702</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45702</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45702</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45702</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45702</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45702</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45702</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45702</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45702</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45702</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45702</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45702</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45702</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45702</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45702</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45702</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45702</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45702</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45702</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45702</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45702</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45702</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45702</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45702</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45702</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45702</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45702</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45702</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45702</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45702</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45702</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45702</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45702</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45702</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45702</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45702</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45702</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45702</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45702</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45702</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45702</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45702</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45702</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45702</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45702</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45702</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45702</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45702</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45702</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45702</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45702</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45702</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45702</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45702</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45702</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45702</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45702</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45702</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45702</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45702</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45702</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45702</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45702</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45702</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45702</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45702</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45702</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45702</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45702</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45702</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45702</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45702</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45702</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45702</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45702</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45702</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45702</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45702</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45702</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45702</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45702</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45702</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45702</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45702</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45702</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45702</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45702</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45702</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45702</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45702</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45702</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45702</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45702</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45702</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45702</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45702</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45702</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45702</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45702</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45702</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45702</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45702</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45702</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45702</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45702</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45702</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45702</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45702</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45702</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45702</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45702</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45702</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45702</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45702</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45702</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45702</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45702</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45702</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45702</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45702</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45702</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45702</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45702</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45702</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45702</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45702</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45702</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45702</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45702</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45702</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45702</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45702</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45702</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45702</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45702</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45702</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45702</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45702</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45702</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45702</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45702</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45702</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45702</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45702</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45702</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45702</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45702</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45702</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45702</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45702</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45702</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45702</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45702</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45702</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45702</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45702</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45702</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45702</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45702</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45702</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45702</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45702</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45702</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45702</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45702</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45702</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45702</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45702</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45702</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45702</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45702</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45702</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45702</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45702</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45702</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45702</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45702</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45702</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45702</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45702</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45702</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45702</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45702</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45702</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45702</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45702</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45702</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45702</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45702</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45702</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45702</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45702</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45702</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45702</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45702</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45702</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45702</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45702</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45702</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45702</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45702</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45702</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45702</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45702</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45702</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45702</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45702</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45702</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45702</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45702</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45702</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45702</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45702</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45702</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45702</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45702</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45702</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45702</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45702</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45702</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45702</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45702</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45702</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45702</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45702</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45702</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45702</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45702</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45702</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45702</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45702</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45702</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45702</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45702</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45702</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45702</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45702</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45702</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45702</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45702</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45702</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45702</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45702</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45702</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45702</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45702</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45702</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45702</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45702</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45702</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45702</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45702</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45702</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45702</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45702</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45702</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45702</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45702</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45702</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45702</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45702</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45702</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45702</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45702</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45702</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45702</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45702</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45702</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45702</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45702</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45702</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45702</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45702</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45702</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45702</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45702</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45702</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45702</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45702</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45702</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45702</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45702</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45702</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45702</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45702</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45702</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45702</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45702</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45702</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45702</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45702</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45702</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45702</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45702</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45702</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45702</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45702</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45702</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45702</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45702</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45702</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45702</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45702</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45702</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45702</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45702</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45702</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45702</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45702</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45702</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45702</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45702</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45702</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45702</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45702</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45702</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45702</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45702</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45702</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45702</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45702</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45702</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45702</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45702</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45702</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45702</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45702</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45702</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45702</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45702</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45702</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45702</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45702</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45702</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45702</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45702</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45702</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45702</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45702</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45702</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45702</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45702</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45702</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45702</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45702</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45702</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45702</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45702</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45702</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45702</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45702</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45702</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45702</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45702</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45702</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45702</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45702</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45702</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45702</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45702</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45702</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45702</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45702</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45702</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45702</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45702</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45702</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45702</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45702</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45702</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45702</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45702</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45702</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45702</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45702</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45702</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45702</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45702</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45702</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45702</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45702</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45702</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45702</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45702</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45702</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45702</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45702</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45702</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45702</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45702</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45702</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45702</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45702</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45702</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45702</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45702</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45702</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45702</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45702</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45702</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45702</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45702</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45702</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45702</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45702</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45702</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45702</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45702</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45702</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45702</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45702</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45702</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45702</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45702</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45702</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45702</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45702</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45702</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45702</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45702</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45702</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45702</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45702</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45702</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45702</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45702</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45702</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45702</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45702</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45702</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45702</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45702</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45702</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45702</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45702</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45702</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45702</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45702</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45702</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45702</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45702</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45702</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45702</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45702</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45702</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45702</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45702</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45702</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45702</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45702</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45702</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45702</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45702</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45702</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45702</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45702</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45702</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45702</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45702</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45702</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45702</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45702</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45702</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45702</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45702</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45702</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45702</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45702</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45702</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45702</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45702</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45702</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45702</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45702</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45702</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45702</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45702</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45702</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45702</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45702</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45702</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45702</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45702</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45702</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45702</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45702</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45702</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45702</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45702</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45702</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45702</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45702</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45702</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45702</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45702</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45702</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45702</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45702</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45702</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45702</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45702</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45702</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45702</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45702</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45702</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45702</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45702</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45702</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45702</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45702</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45702</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45702</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45702</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45702</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45702</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45702</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45702</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45702</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45702</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45702</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45702</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45702</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45702</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45702</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45702</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45702</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45702</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45702</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45702</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45702</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45702</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45702</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45702</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45702</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45702</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45702</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45702</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45702</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45702</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45702</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45702</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45702</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45702</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45702</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45702</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45702</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45702</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45702</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45702</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45702</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45702</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45702</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45702</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45702</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45702</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45702</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45702</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45702</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45702</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45702</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45702</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45702</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45702</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45702</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45702</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45702</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45702</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45702</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45702</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45702</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45702</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45702</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45702</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45702</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45702</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45702</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45702</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45702</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45702</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45702</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45702</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45702</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45702</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45702</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45702</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45702</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45702</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45702</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45702</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45702</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45702</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45702</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45702</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45702</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45702</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45702</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45702</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45702</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45702</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45702</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45702</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45702</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45702</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45702</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45702</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45702</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45702</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45702</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45702</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45702</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45702</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45702</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45702</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45702</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45702</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45702</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45702</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45702</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45702</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45702</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45702</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45702</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45702</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45702</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45702</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45702</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45702</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45702</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45702</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45702</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45702</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45702</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45702</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45702</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45702</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45702</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45702</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45702</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45702</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45702</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45702</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45702</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45702</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45702</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45702</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45702</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45702</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45702</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45702</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45702</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45702</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45702</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45702</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45702</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45702</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45702</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45702</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45702</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45702</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45702</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45702</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45702</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45702</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45702</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45702</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45702</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45702</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45702</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45702</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45702</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45702</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45702</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45702</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45702</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45702</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45702</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45702</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45702</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45702</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45702</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45702</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45702</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45702</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45702</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45702</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45702</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45702</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45702</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45702</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45702</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45702</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45702</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45702</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45702</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45702</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45702</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45702</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45702</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45702</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45702</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45702</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45702</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45702</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45702</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45702</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45702</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45702</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45702</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45702</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45702</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45702</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45702</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45702</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45702</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45702</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45678</v>
      </c>
      <c r="C1337" s="1" t="n">
        <v>45702</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45702</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45702</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45702</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45702</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45702</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45702</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45702</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45702</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45702</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45702</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45702</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45702</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45702</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45702</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45702</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45702</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45702</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45702</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45702</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45702</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45702</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45702</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45702</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45702</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45702</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45702</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45702</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45702</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6048-2025</t>
        </is>
      </c>
      <c r="B1366" s="1" t="n">
        <v>45695</v>
      </c>
      <c r="C1366" s="1" t="n">
        <v>45702</v>
      </c>
      <c r="D1366" t="inlineStr">
        <is>
          <t>UPPSALA LÄN</t>
        </is>
      </c>
      <c r="E1366" t="inlineStr">
        <is>
          <t>ÖSTHAMMAR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45702</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6325-2025</t>
        </is>
      </c>
      <c r="B1368" s="1" t="n">
        <v>45698</v>
      </c>
      <c r="C1368" s="1" t="n">
        <v>45702</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45702</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45702</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45702</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45702</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45702</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45702</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45702</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45702</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45702</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45702</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c r="A1379" t="inlineStr">
        <is>
          <t>A 7100-2025</t>
        </is>
      </c>
      <c r="B1379" s="1" t="n">
        <v>45701</v>
      </c>
      <c r="C1379" s="1" t="n">
        <v>45702</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2025-02-14T16:27:53Z</dcterms:created>
  <dcterms:modified xmlns:dcterms="http://purl.org/dc/terms/" xmlns:xsi="http://www.w3.org/2001/XMLSchema-instance" xsi:type="dcterms:W3CDTF">2025-02-14T16:27:54Z</dcterms:modified>
</cp:coreProperties>
</file>