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45356</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45356</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45356</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45356</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45356</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45356</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45356</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45356</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45356</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45356</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45356</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45356</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45356</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45356</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45356</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45356</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45356</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45356</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45356</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45356</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45356</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45356</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45356</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45356</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45356</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45356</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45356</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45356</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45356</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45356</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45356</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45356</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45356</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45356</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45356</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45356</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45356</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45356</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45356</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45356</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45356</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45356</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45356</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45356</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45356</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45356</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45356</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45356</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45356</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45356</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45356</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45356</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45356</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45356</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45356</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45356</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45356</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45356</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45356</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45356</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45356</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45356</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45356</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45356</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45356</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45356</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45356</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45356</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45356</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45356</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45356</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45356</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45356</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45356</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45356</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45356</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45356</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45356</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45356</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45356</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45356</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45356</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45356</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45356</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45356</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45356</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45356</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45356</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45356</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45356</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45356</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45356</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45356</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45356</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45356</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45356</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45356</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45356</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45356</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45356</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45356</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45356</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45356</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45356</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45356</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45356</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45356</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45356</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45356</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45356</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45356</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45356</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45356</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45356</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45356</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45356</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45356</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45356</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45356</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45356</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45356</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45356</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45356</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45356</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45356</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45356</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45356</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45356</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45356</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45356</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45356</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45356</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45356</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45356</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45356</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45356</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45356</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45356</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45356</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45356</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45356</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45356</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45356</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45356</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45356</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45356</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45356</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45356</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45356</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45356</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45356</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45356</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45356</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45356</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45356</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45356</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45356</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45356</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45356</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45356</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45356</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45356</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45356</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45356</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45356</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45356</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45356</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45356</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45356</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45356</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45356</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45356</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45356</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45356</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45356</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45356</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45356</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45356</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45356</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45356</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45356</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45356</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45356</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45356</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45356</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45356</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45356</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45356</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45356</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45356</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45356</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45356</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45356</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45356</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45356</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45356</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45356</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45356</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45356</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45356</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45356</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45356</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45356</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45356</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45356</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45356</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45356</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45356</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45356</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45356</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45356</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45356</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45356</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45356</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45356</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45356</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45356</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45356</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45356</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45356</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45356</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45356</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45356</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45356</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45356</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45356</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45356</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45356</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45356</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45356</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45356</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45356</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45356</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45356</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45356</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45356</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45356</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45356</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45356</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45356</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45356</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45356</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45356</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45356</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45356</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45356</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45356</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45356</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45356</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45356</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45356</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45356</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45356</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45356</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45356</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45356</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45356</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45356</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45356</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45356</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45356</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45356</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45356</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45356</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45356</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45356</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45356</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45356</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45356</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45356</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45356</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45356</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45356</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45356</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45356</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45356</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45356</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45356</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45356</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45356</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45356</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45356</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45356</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45356</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45356</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45356</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45356</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45356</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45356</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45356</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45356</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45356</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45356</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45356</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45356</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45356</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45356</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45356</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45356</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45356</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45356</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45356</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45356</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45356</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45356</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45356</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45356</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45356</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45356</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45356</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45356</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45356</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45356</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45356</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45356</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45356</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45356</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45356</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45356</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45356</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45356</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45356</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45356</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45356</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45356</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45356</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45356</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45356</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45356</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45356</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45356</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45356</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45356</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45356</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45356</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45356</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45356</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45356</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45356</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45356</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45356</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45356</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45356</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45356</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45356</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45356</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45356</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45356</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45356</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45356</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45356</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45356</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45356</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45356</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45356</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45356</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45356</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45356</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45356</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45356</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45356</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45356</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45356</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45356</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45356</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45356</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45356</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45356</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45356</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45356</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45356</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45356</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45356</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45356</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45356</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45356</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45356</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45356</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45356</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45356</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45356</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45356</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45356</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45356</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45356</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45356</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45356</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45356</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45356</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45356</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45356</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45356</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45356</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45356</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45356</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45356</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45356</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45356</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45356</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45356</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45356</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45356</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45356</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45356</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45356</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45356</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45356</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45356</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45356</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45356</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45356</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45356</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45356</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45356</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45356</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45356</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45356</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45356</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45356</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45356</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45356</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45356</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45356</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45356</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45356</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45356</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45356</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45356</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45356</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45356</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45356</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45356</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45356</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45356</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45356</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45356</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45356</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45356</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45356</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45356</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45356</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45356</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45356</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45356</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45356</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45356</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45356</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45356</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45356</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45356</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45356</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45356</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45356</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45356</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45356</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45356</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45356</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45356</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45356</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45356</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45356</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45356</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45356</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45356</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45356</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45356</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45356</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45356</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45356</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45356</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45356</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45356</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45356</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45356</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45356</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45356</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45356</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45356</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45356</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45356</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45356</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45356</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45356</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45356</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45356</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45356</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45356</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45356</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45356</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45356</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45356</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45356</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45356</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45356</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45356</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45356</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45356</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45356</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45356</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45356</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45356</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45356</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45356</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45356</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45356</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45356</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45356</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45356</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45356</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45356</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45356</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45356</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45356</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45356</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45356</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45356</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45356</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45356</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45356</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45356</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45356</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45356</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45356</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45356</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45356</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45356</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45356</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45356</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45356</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45356</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45356</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45356</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45356</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45356</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45356</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45356</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45356</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45356</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45356</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45356</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45356</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45356</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45356</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45356</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45356</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45356</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45356</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45356</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45356</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45356</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45356</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45356</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45356</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45356</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45356</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45356</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45356</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45356</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45356</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45356</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45356</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45356</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45356</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45356</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45356</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45356</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45356</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45356</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45356</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45356</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45356</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45356</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45356</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45356</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45356</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45356</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45356</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45356</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45356</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45356</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45356</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45356</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45356</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45356</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45356</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45356</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45356</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45356</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45356</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45356</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45356</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45356</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45356</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45356</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45356</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45356</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45356</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45356</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45356</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45356</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45356</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45356</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45356</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45356</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45356</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45356</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45356</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45356</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45356</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45356</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45356</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45356</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45356</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45356</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45356</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45356</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45356</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45356</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45356</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45356</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45356</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45356</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45356</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45356</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45356</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45356</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45356</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45356</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45356</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45356</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45356</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45356</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45356</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45356</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45356</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45356</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45356</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45356</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45356</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45356</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45356</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45356</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45356</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45356</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45356</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45356</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45356</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45356</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45356</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45356</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45356</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45356</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45356</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45356</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45356</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45356</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45356</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45356</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45356</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45356</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45356</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45356</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45356</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45356</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45356</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45356</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45356</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45356</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45356</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45356</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45356</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45356</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45356</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45356</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45356</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45356</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45356</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45356</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45356</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45356</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45356</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45356</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45356</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45356</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45356</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45356</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45356</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45356</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45356</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45356</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45356</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45356</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45356</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45356</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45356</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45356</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45356</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45356</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45356</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45356</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45356</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45356</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45356</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45356</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45356</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45356</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45356</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45356</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45356</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45356</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45356</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45356</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45356</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45356</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45356</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45356</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45356</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45356</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45356</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45356</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45356</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45356</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45356</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45356</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45356</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45356</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45356</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45356</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45356</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45356</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45356</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45356</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45356</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45356</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45356</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45356</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45356</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45356</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45356</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45356</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45356</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45356</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45356</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45356</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45356</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45356</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45356</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45356</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45356</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45356</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45356</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45356</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45356</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45356</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45356</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45356</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45356</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45356</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45356</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45356</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45356</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45356</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45356</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45356</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45356</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45356</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45356</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45356</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45356</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45356</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45356</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45356</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45356</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45356</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45356</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45356</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45356</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45356</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45356</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45356</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45356</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45356</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45356</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45356</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45356</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45356</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45356</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45356</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45356</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45356</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45356</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45356</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45356</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45356</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45356</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45356</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45356</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45356</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45356</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45356</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45356</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45356</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45356</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45356</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45356</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45356</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45356</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45356</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45356</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45356</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45356</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45356</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45356</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45356</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45356</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45356</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45356</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45356</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45356</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45356</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45356</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45356</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45356</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45356</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45356</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45356</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45356</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45356</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45356</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45356</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45356</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45356</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45356</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45356</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45356</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45356</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45356</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45356</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45356</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45356</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45356</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45356</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45356</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45356</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45356</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45356</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45356</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45356</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45356</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45356</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45356</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45356</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45356</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45356</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45356</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45356</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45356</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45356</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45356</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45356</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45356</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45356</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45356</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45356</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45356</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45356</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45356</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45356</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45356</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45356</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45356</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45356</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45356</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45356</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45356</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45356</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45356</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45356</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45356</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45356</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45356</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45356</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45356</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45356</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45356</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45356</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45356</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45356</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45356</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45356</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45356</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45356</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45356</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45356</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45356</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45356</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45356</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45356</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45356</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45356</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45356</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45356</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45356</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45356</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45356</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45356</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45356</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45356</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45356</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45356</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45356</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45356</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45356</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45356</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45356</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45356</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45356</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45356</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45356</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45356</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45356</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45356</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45356</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45356</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45356</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45356</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45356</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45356</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45356</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45356</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45356</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45356</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45356</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45356</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45356</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45356</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45356</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45356</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45356</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45356</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45356</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45356</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45356</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45356</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45356</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45356</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45356</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45356</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45356</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45356</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45356</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45356</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45356</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45356</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45356</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45356</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45356</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45356</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45356</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45356</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45356</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45356</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45356</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45356</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45356</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45356</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45356</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45356</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45356</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45356</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45356</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45356</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45356</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45356</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45356</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45356</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45356</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45356</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45356</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45356</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45356</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45356</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45356</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45356</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45356</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45356</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45356</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45356</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45356</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45356</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45356</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45356</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45356</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45356</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45356</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45356</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45356</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45356</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45356</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45356</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45356</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45356</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45356</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45356</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45356</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45356</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45356</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45356</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45356</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45356</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45356</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45356</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45356</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45356</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45356</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45356</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45356</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45356</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45356</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45356</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45356</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45356</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45356</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45356</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45356</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45356</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45356</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45356</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45356</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45356</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45356</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45356</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45356</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45356</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45356</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45356</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45356</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45356</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45356</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45356</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45356</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45356</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45356</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45356</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45356</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45356</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45356</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45356</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45356</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45356</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45356</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45356</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45356</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45356</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45356</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45356</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45356</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45356</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45356</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45356</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45356</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45356</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45356</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45356</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45356</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45356</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5223-2024</t>
        </is>
      </c>
      <c r="B1070" s="1" t="n">
        <v>45330</v>
      </c>
      <c r="C1070" s="1" t="n">
        <v>45356</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5216-2024</t>
        </is>
      </c>
      <c r="B1071" s="1" t="n">
        <v>45330</v>
      </c>
      <c r="C1071" s="1" t="n">
        <v>45356</v>
      </c>
      <c r="D1071" t="inlineStr">
        <is>
          <t>UPPSALA LÄN</t>
        </is>
      </c>
      <c r="E1071" t="inlineStr">
        <is>
          <t>ÖSTHAMMAR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45356</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45356</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45356</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6121-2024</t>
        </is>
      </c>
      <c r="B1075" s="1" t="n">
        <v>45337</v>
      </c>
      <c r="C1075" s="1" t="n">
        <v>45356</v>
      </c>
      <c r="D1075" t="inlineStr">
        <is>
          <t>UPPSALA LÄN</t>
        </is>
      </c>
      <c r="E1075" t="inlineStr">
        <is>
          <t>ÖSTHAMMAR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45356</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45356</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45356</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45356</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45356</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45356</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2024-03-05T13:21:15Z</dcterms:created>
  <dcterms:modified xmlns:dcterms="http://purl.org/dc/terms/" xmlns:xsi="http://www.w3.org/2001/XMLSchema-instance" xsi:type="dcterms:W3CDTF">2024-03-05T13:21:16Z</dcterms:modified>
</cp:coreProperties>
</file>