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13201-2025</t>
        </is>
      </c>
      <c r="B571" s="1" t="n">
        <v>45735</v>
      </c>
      <c r="C571" s="1" t="n">
        <v>45755</v>
      </c>
      <c r="D571" t="inlineStr">
        <is>
          <t>SÖDERMANLANDS LÄN</t>
        </is>
      </c>
      <c r="E571" t="inlineStr">
        <is>
          <t>VINGÅKER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13185-2025</t>
        </is>
      </c>
      <c r="B572" s="1" t="n">
        <v>45735</v>
      </c>
      <c r="C572" s="1" t="n">
        <v>45755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13192-2025</t>
        </is>
      </c>
      <c r="B573" s="1" t="n">
        <v>45735</v>
      </c>
      <c r="C573" s="1" t="n">
        <v>45755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14074-2025</t>
        </is>
      </c>
      <c r="B574" s="1" t="n">
        <v>45740</v>
      </c>
      <c r="C574" s="1" t="n">
        <v>45755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14073-2025</t>
        </is>
      </c>
      <c r="B575" s="1" t="n">
        <v>45740</v>
      </c>
      <c r="C575" s="1" t="n">
        <v>45755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45755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16617-2025</t>
        </is>
      </c>
      <c r="B579" s="1" t="n">
        <v>45754</v>
      </c>
      <c r="C579" s="1" t="n">
        <v>45755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2025-04-08T16:46:57Z</dcterms:created>
  <dcterms:modified xmlns:dcterms="http://purl.org/dc/terms/" xmlns:xsi="http://www.w3.org/2001/XMLSchema-instance" xsi:type="dcterms:W3CDTF">2025-04-08T16:46:58Z</dcterms:modified>
</cp:coreProperties>
</file>