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45661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45661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45661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45661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45661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45661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45661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45661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45661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45661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45661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45661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45661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45661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45661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45661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45661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45661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45661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45661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45661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45661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45661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45661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45661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45661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45661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45661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45661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45661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45661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45661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45661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45661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45661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45661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45661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45661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45661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45661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45661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45661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45661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45661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45661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45661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45661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45661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45661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45661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45661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45661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45661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45661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45661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45661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45661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45661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45661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45661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45661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45661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45661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45661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45661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45661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45661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45661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45661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45661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45661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45661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45661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45661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45661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45661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45661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45661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45661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45661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45661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45661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45661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45661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45661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45661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45661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45661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45661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45661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45661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45661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45661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45661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45661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45661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45661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45661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45661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45661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45661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45661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45661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45661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45661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45661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45661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45661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45661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45661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45661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45661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45661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45661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45661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45661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45661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45661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45661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45661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45661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45661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45661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45661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45661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45661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45661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45661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45661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45661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45661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45661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45661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45661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45661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45661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45661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45661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45661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45661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45661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45661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45661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45661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45661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45661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45661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45661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45661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45661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45661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45661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45661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45661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45661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45661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45661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45661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45661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45661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45661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45661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45661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45661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45661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45661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45661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45661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45661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45661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45661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45661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45661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45661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45661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45661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45661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45661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45661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45661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45661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45661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45661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45661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45661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45661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45661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45661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45661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45661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45661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45661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45661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45661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45661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45661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45661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45661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45661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45661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45661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45661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45661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45661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45661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45661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45661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45661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45661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45661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45661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45661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45661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45661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45661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45661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45661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45661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45661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45661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45661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45661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45661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45661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45661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45661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45661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45661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45661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45661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45661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45661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45661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45661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45661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45661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45661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45661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45661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45661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45661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45661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45661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45661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45661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45661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45661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45661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45661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45661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45661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45661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45661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45661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45661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45661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45661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45661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45661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45661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45661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45661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45661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45661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45661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45661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45661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45661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45661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45661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45661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45661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45661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45661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45661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45661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45661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45661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45661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45661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45661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45661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45661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45661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45661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45661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45661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45661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45661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45661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45661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45661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45661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45661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45661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45661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45661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45661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45661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45661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45661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45661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45661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45661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45661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45661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45661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45661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45661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45661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45661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45661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45661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45661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45661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45661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45661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45661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45661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45661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45661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45661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45661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45661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45661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45661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45661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45661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45661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45661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45661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45661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45661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45661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45661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45661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45661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45661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45661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45661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45661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45661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45661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45661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45661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45661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45661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45661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45661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45661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45661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45661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45661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45661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45661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45661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45661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45661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45661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45661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45661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45661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45661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45661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45661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45661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45661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45661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45661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45661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45661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45661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45661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45661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45661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45661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45661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45661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45661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45661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45661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45661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45661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45661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45661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45661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45661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45661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45661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45661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45661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45661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45661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45661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45661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45661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45661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45661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45661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45661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45661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45661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45661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45661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45661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45661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45661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45661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45661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45661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45661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45661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45661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45661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45661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45661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45661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45661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45661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45661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45661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45661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45661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45661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45661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45661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45661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45661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45661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45661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45661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45661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45661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45661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45661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45661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45661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45661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45661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45661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45661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45661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45661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45661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45661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45661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45661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45661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45661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45661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45661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45661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45661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45661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45661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45661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45661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45661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45661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45661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45661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45661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45661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45661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45661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45661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45661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45661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45661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45661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45661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45661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45661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45661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45661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45661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45661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45661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45661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45661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45661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45661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45661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45661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45661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45661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45661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45661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45661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45661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45661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45661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45661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45661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45661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45661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45661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45661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45661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45661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45661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45661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45661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45661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45661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45661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45661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45661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45661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45661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45661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45661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45661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45661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45661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45661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45661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45661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45661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45661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45661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45661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45661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45661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45661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45661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45661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45661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45661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45661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45661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45661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45661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45661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45661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45661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45661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45661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45661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45661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45661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45661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45661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45661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45661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45661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45661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45661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45661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45661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45661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45661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45661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45661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45661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45661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45661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45661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45661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45661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45661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45661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45661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45661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45661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45661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45661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45661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45661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45661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45661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45661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45661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45661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45661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45661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45661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45661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45661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45661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45661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45661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45661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45661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45661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45661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45661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45661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45661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45661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45661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45661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45661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45661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45661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45661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45661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45661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45661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45661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45661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45661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45661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45661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45661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45661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45661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45661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45661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45661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45661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45661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45661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45661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45661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45661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45661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45661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45661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45661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45661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45661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45661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45661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45661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45661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45661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45661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45661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45661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45661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45661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45661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45661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45661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45661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45661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45661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45661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45661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45661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45661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45661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45661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45661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45661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45661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45661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45661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45661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45661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45661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45661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45661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45661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45661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45661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45661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45661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45661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45661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45661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45661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45661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45661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45661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45661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45661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45661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45661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45661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45661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45661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45661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45661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45661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45661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45661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45661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45661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45661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45661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45661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45661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45661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45661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45661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45661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45661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45661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45661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45661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45661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45661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45661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45661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45661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45661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45661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45661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45661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45661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45661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45661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45661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45661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45661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45661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45661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45661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45661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45661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45661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45661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45661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45661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45661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45661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45661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45661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45661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45661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45661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45661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45661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45661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45661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45661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45661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45661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45661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45661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45661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45661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45661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45661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45661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45661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45661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45661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45661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45661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45661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45661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45661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45661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45661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45661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45661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45661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45661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45661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45661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45661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45661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45661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45661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45661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45661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45661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45661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45661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45661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45661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45661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45661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45661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45661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45661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45661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45661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45661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45661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45661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45661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45661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45661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45661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45661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45661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45661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45661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45661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45661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45661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45661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45661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45661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45661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45661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45661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45661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45661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45661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45661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45661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45661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45661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45661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45661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45661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45661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45661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45661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45661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45661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45661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45661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45661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45661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45661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45661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45661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45661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45661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45661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45661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45661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45661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45661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45661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45661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45661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45661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45661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45661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45661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45661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45661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45661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45661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45661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45661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45661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45661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45661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45661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45661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45661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45661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45661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45661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45661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45661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45661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45661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45661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45661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45661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45661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45661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45661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45661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45661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45661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45661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45661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45661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45661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45661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45661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45661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45661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45661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45661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45661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45661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45661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45661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45661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45661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45661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45661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45661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45661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45661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45661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45661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45661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45661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45661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45661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45661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45661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45661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45661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45661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45661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45661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45661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45661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45661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45661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45661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45661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45661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45661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45661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45661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45661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45661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45661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45661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45661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45661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45661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45661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45661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45661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45661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45661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45661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45661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45661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45661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45661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45661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45661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45661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45661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45661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45661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45661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45661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45661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45661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45661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45661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45661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45661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45661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45661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45661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45661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45661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45661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45661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45661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45661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45661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45661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45661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45661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45661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45661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45661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45661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45661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45661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45661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45661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45661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45661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45661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45661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45661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45661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45661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45661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45661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45661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45661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45661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45661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45661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45661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45661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45661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45661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45661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45661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45661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45661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45661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45661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45661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45661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45661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45661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45661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45661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45661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45661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45661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45661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45661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45661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45661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45661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45661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45661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45661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45661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45661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45661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45661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45661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45661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45661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45661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45661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45661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45661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45661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45661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45661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45661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45661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45661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45661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45661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45661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45661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45661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45661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45661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45661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45661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45661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45661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45661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45661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45661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45661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45661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45661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45661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45661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45661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45661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45661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45661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45661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45661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45661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45661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45661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45661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45661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45661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45661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45661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45661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45661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45661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45661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45661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45661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45661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45661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45661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45661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45661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45661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45661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45661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45661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45661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45661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45661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45661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45661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45661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45661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45661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45661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45661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45661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45661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45661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45661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45661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45661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45661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45661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45661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45661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45661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45661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45661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45661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45661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45661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45661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45661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45661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45661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45661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45661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45661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45661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45661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45661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45661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45661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45661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45661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45661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45661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45661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45661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45661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45661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45661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45661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45661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45661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45661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45661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45661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45661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45661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45661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45661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45661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45661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45661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45661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45661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45661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45661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45661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45661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45661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45661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45661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45661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45661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45661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45661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45661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45661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45661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45661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45661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45661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45661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45661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45661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45661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45661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45661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45661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45661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45661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45661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45661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45661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45661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45661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45661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45661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45661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45661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45661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45661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45661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45661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45661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45661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45661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45661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45661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45661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45661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45661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45661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45661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45661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45661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45661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45661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45661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45661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45661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45661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45661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45661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45661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45661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45661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58553-2024</t>
        </is>
      </c>
      <c r="B1706" s="1" t="n">
        <v>45635</v>
      </c>
      <c r="C1706" s="1" t="n">
        <v>45661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45661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45661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45661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45661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60335-2024</t>
        </is>
      </c>
      <c r="B1711" s="1" t="n">
        <v>45643</v>
      </c>
      <c r="C1711" s="1" t="n">
        <v>45661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60339-2024</t>
        </is>
      </c>
      <c r="B1712" s="1" t="n">
        <v>45643</v>
      </c>
      <c r="C1712" s="1" t="n">
        <v>45661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45661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45661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45661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2025-01-04T15:56:42Z</dcterms:created>
  <dcterms:modified xmlns:dcterms="http://purl.org/dc/terms/" xmlns:xsi="http://www.w3.org/2001/XMLSchema-instance" xsi:type="dcterms:W3CDTF">2025-01-04T15:56:43Z</dcterms:modified>
</cp:coreProperties>
</file>