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45629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45629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45629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45629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45629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45629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45629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45629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45629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45629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45629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45629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45629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45629</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45629</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45629</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45629</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45629</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45629</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45629</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45629</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45629</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45629</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45629</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45629</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45629</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45629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45629</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45629</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45629</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45629</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45629</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45629</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45629</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45629</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45629</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45629</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45629</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45629</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45629</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45629</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45629</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45629</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45629</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45629</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45629</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45629</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45629</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45629</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45629</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45629</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45629</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45629</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45629</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45629</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45629</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45629</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45629</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45629</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45629</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45629</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45629</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45629</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45629</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45629</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45629</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45629</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45629</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45629</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45629</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45629</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45629</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45629</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45629</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45629</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45629</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45629</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45629</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45629</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45629</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45629</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45629</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45629</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45629</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45629</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45629</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45629</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45629</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45629</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45629</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45629</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45629</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45629</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45629</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45629</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45629</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45629</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45629</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45629</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45629</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45629</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45629</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45629</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45629</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45629</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45629</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45629</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45629</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45629</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45629</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45629</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45629</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45629</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45629</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45629</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45629</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45629</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45629</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45629</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45629</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45629</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45629</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45629</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45629</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45629</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45629</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45629</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45629</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45629</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45629</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45629</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45629</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45629</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45629</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45629</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45629</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45629</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45629</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45629</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45629</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45629</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45629</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45629</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45629</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45629</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45629</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45629</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45629</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45629</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45629</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45629</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45629</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45629</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45629</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45629</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45629</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45629</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45629</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45629</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45629</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45629</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45629</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45629</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45629</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45629</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45629</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45629</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45629</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45629</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45629</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45629</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45629</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45629</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45629</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45629</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45629</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45629</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45629</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45629</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45629</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45629</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45629</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45629</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45629</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45629</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45629</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45629</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45629</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45629</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45629</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45629</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45629</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45629</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45629</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45629</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45629</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45629</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45629</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45629</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45629</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45629</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45629</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45629</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45629</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45629</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45629</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45629</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45629</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45629</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45629</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45629</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45629</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45629</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45629</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45629</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45629</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45629</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45629</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45629</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45629</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45629</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45629</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45629</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45629</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45629</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45629</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45629</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45629</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45629</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45629</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45629</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45629</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45629</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45629</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45629</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45629</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45629</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45629</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45629</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45629</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45629</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45629</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45629</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45629</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45629</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45629</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45629</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45629</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45629</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45629</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45629</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45629</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45629</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45629</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45629</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45629</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45629</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45629</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45629</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45629</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45629</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45629</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45629</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45629</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45629</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45629</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45629</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45629</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45629</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45629</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45629</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45629</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45629</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45629</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45629</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45629</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45629</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45629</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45629</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45629</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45629</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45629</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45629</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45629</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45629</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45629</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45629</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45629</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45629</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45629</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45629</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45629</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45629</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45629</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45629</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45629</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45629</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45629</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45629</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45629</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45629</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45629</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45629</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45629</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45629</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45629</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45629</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45629</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45629</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45629</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45629</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45629</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45629</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45629</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45629</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45629</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45629</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45629</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45629</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45629</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45629</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45629</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45629</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45629</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45629</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45629</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45629</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45629</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45629</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45629</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45629</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45629</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45629</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45629</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45629</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45629</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45629</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45629</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45629</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45629</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45629</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45629</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45629</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45629</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45629</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45629</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45629</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45629</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45629</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45629</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45629</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45629</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45629</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45629</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45629</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45629</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45629</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45629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45629</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45629</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45629</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45629</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45629</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45629</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45629</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45629</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45629</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45629</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45629</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45629</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45629</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45629</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45629</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45629</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45629</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45629</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45629</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45629</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45629</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45629</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45629</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45629</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45629</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45629</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45629</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45629</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45629</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45629</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45629</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45629</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45629</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45629</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45629</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45629</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45629</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45629</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45629</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45629</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45629</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45629</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45629</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45629</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45629</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45629</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45629</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45629</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45629</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45629</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45629</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45629</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45629</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45629</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45629</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45629</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45629</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45629</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45629</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45629</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45629</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45629</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45629</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45629</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45629</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45629</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45629</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45629</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45629</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45629</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45629</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45629</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45629</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45629</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45629</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45629</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45629</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45629</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45629</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45629</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45629</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45629</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45629</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45629</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45629</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45629</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45629</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45629</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45629</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45629</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45629</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45629</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45629</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45629</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45629</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45629</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45629</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45629</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45629</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45629</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45629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45629</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45629</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45629</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45629</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45629</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45629</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45629</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45629</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45629</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45629</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45629</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45629</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45629</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45629</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45629</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45629</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45629</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45629</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45629</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45629</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45629</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45629</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45629</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45629</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45629</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45629</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45629</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45629</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45629</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45629</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45629</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45629</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45629</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45629</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45629</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45629</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45629</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45629</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45629</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45629</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45629</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45629</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45629</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45629</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45629</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45629</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45629</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45629</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45629</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45629</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45629</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45629</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45629</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45629</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45629</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45629</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45629</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45629</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45629</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45629</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45629</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45629</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45629</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45629</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45629</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45629</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45629</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45629</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45629</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45629</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45629</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45629</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45629</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45629</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45629</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45629</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45629</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45629</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45629</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45629</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45629</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45629</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45629</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45629</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45629</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45629</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45629</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45629</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45629</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45629</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45629</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45629</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45629</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45629</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45629</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45629</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45629</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45629</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45629</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45629</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45629</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45629</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45629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45629</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45629</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45629</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45629</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45629</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45629</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45629</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45629</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45629</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45629</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45629</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45629</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45629</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45629</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45629</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45629</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45629</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45629</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45629</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45629</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45629</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45629</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45629</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45629</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45629</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45629</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45629</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45629</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45629</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45629</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45629</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45629</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45629</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45629</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45629</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45629</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45629</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45629</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45629</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45629</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45629</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45629</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45629</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45629</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45629</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45629</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45629</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45629</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45629</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45629</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45629</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45629</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45629</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45629</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45629</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45629</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45629</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45629</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45629</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45629</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45629</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45629</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45629</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45629</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45629</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45629</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45629</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45629</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45629</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45629</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45629</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45629</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45629</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45629</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45629</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45629</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45629</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45629</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45629</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45629</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45629</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45629</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45629</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45629</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45629</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45629</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45629</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45629</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45629</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45629</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45629</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45629</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45629</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45629</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45629</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45629</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45629</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45629</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45629</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45629</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45629</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45629</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45629</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45629</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45629</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45629</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45629</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45629</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45629</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45629</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45629</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45629</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45629</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45629</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45629</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45629</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45629</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45629</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45629</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45629</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45629</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45629</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45629</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45629</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45629</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45629</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45629</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45629</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45629</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45629</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45629</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45629</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45629</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45629</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45629</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45629</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45629</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45629</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45629</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45629</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45629</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45629</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45629</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45629</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45629</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45629</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45629</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45629</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45629</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45629</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45629</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45629</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45629</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45629</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45629</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45629</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45629</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45629</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45629</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45629</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45629</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45629</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45629</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45629</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45629</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45629</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45629</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45629</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45629</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45629</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45629</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45629</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45629</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45629</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45629</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45629</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45629</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45629</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45629</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45629</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45629</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45629</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45629</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45629</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45629</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45629</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45629</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45629</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45629</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45629</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45629</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45629</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45629</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45629</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45629</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45629</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45629</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45629</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45629</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45629</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45629</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45629</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45629</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45629</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45629</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45629</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45629</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45629</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45629</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45629</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45629</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45629</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45629</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45629</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45629</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45629</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45629</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45629</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45629</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45629</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45629</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45629</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45629</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45629</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45629</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45629</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45629</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45629</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45629</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45629</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45629</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45629</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45629</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45629</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45629</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45629</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45629</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45629</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45629</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45629</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45629</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45629</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45629</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45629</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45629</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45629</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45629</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45629</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45629</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45629</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45629</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45629</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45629</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45629</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45629</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45629</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45629</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45629</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45629</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45629</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45629</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45629</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45629</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45629</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45629</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45629</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45629</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45629</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45629</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45629</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45629</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45629</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45629</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45629</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45629</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45629</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45629</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45629</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45629</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45629</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45629</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45629</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45629</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45629</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45629</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45629</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45629</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45629</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45629</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45629</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45629</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45629</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45629</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45629</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45629</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45629</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45629</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45629</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45629</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45629</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45629</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45629</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45629</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45629</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45629</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45629</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45629</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45629</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45629</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45629</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45629</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45629</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45629</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45629</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45629</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45629</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45629</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45629</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45629</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45629</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45629</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45629</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45629</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45629</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45629</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45629</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45629</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45629</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45629</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45629</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45629</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45629</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45629</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45629</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45629</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45629</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45629</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45629</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45629</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45629</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45629</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45629</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45629</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45629</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45629</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45629</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45629</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45629</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45629</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45629</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45629</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45629</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45629</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45629</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45629</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45629</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45629</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45629</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45629</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45629</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45629</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45629</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45629</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45629</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45629</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45629</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45629</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45629</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45629</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45629</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45629</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45629</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45629</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45629</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45629</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45629</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45629</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45629</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45629</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45629</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45629</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45629</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45629</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45629</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45629</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45629</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45629</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45629</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45629</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45629</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45629</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45629</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45629</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45629</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45629</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45629</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45629</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45629</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45629</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45629</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45629</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45629</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45629</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45629</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45629</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45629</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45629</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45629</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45629</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45629</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45629</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45629</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45629</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45629</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45629</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45629</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45629</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45629</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45629</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45629</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45629</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45629</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45629</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45629</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45629</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45629</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45629</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45629</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45629</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45629</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45629</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45629</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45629</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45629</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45629</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45629</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45629</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45629</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45629</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45629</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45629</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45629</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45629</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45629</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45629</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45629</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45629</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45629</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45629</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45629</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45629</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45629</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45629</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45629</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45629</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45629</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45629</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45629</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45629</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45629</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45629</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45629</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45629</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45629</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45629</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45629</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45629</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45629</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45629</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45629</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45629</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45629</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45629</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45629</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45629</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45629</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45629</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45629</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45629</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45629</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45629</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45629</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45629</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45629</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45629</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45629</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45629</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45629</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45629</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45629</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45629</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45629</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45629</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45629</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45629</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45629</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45629</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45629</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45629</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45629</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45629</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45629</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45629</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45629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45629</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45629</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45629</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45629</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45629</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45629</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45629</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45629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45629</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45629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45629</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45629</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45629</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45629</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45629</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45629</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45629</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45629</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45629</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45629</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45629</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45629</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45629</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45629</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45629</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45629</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45629</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45629</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45629</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45629</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45629</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45629</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45629</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45629</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45629</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45629</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45629</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45629</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45629</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45629</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45629</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45629</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45629</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45629</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45629</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45629</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45629</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45629</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45629</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45629</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45629</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45629</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45629</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45629</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45629</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45629</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45629</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45629</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45629</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45629</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45629</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45629</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45629</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45629</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45629</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45629</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45629</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45629</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45629</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45629</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45629</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45629</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45629</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45629</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45629</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45629</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45629</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45629</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45629</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45629</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45629</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45629</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45629</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45629</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45629</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45629</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45629</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45629</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45629</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45629</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45629</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45629</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45629</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45629</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45629</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45629</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45629</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45629</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45629</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45629</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45629</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45629</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45629</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45629</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45629</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45629</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45629</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45629</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45629</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45629</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45629</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45629</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45629</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45629</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45629</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45629</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45629</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45629</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45629</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45629</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45629</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45629</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45629</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45629</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45629</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45629</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45629</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45629</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45629</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45629</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45629</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45629</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45629</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45629</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45629</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45629</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45629</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45629</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45629</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45629</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45629</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45629</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45629</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45629</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45629</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45629</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45629</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45629</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45629</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45629</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45629</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45629</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45629</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45629</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45629</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45629</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45629</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45629</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45629</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45629</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45629</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45629</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45629</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45629</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45629</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45629</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45629</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45629</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45629</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45629</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45629</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45629</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45629</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45629</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45629</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45629</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45629</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45629</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45629</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45629</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45629</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45629</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45629</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45629</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45629</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45629</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45629</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45629</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45629</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45629</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45629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45629</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45629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45629</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45629</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45629</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45629</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45629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45629</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45629</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45629</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45629</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45629</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45629</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45629</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45629</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45629</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45629</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45629</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45629</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45629</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45629</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45629</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45629</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45629</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45629</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45629</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45629</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45629</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45629</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45629</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45629</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45629</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45629</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45629</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45629</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45629</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45629</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45629</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45629</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45629</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45629</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45629</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45629</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45629</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45629</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45629</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45629</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45629</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45629</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45629</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45629</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45629</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45629</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45629</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45629</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45629</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45629</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45629</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45629</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45629</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45629</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45629</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45629</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45629</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45629</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45629</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45629</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45629</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45629</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45629</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45629</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45629</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45629</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45629</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45629</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45629</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45629</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45629</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45629</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45629</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45629</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45629</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45629</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45629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45629</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45629</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45629</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45629</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45629</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45629</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45629</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45629</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45629</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45629</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45629</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45629</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45629</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45629</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45629</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45629</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45629</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45629</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45629</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45629</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45629</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45629</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45629</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45629</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45629</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45629</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45629</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50362-2024</t>
        </is>
      </c>
      <c r="B1370" s="1" t="n">
        <v>45600</v>
      </c>
      <c r="C1370" s="1" t="n">
        <v>45629</v>
      </c>
      <c r="D1370" t="inlineStr">
        <is>
          <t>SÖDERMANLANDS LÄN</t>
        </is>
      </c>
      <c r="E1370" t="inlineStr">
        <is>
          <t>KATRINEHOLM</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50360-2024</t>
        </is>
      </c>
      <c r="B1371" s="1" t="n">
        <v>45600</v>
      </c>
      <c r="C1371" s="1" t="n">
        <v>45629</v>
      </c>
      <c r="D1371" t="inlineStr">
        <is>
          <t>SÖDERMANLANDS LÄN</t>
        </is>
      </c>
      <c r="E1371" t="inlineStr">
        <is>
          <t>KATRINEHOLM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50361-2024</t>
        </is>
      </c>
      <c r="B1372" s="1" t="n">
        <v>45600</v>
      </c>
      <c r="C1372" s="1" t="n">
        <v>45629</v>
      </c>
      <c r="D1372" t="inlineStr">
        <is>
          <t>SÖDERMANLANDS LÄN</t>
        </is>
      </c>
      <c r="E1372" t="inlineStr">
        <is>
          <t>KATRINEHOLM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50369-2024</t>
        </is>
      </c>
      <c r="B1373" s="1" t="n">
        <v>45600</v>
      </c>
      <c r="C1373" s="1" t="n">
        <v>45629</v>
      </c>
      <c r="D1373" t="inlineStr">
        <is>
          <t>SÖDERMANLANDS LÄN</t>
        </is>
      </c>
      <c r="E1373" t="inlineStr">
        <is>
          <t>KATRINEHOLM</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45629</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45629</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45629</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45629</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45629</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45629</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45629</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45629</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c r="A1382" t="inlineStr">
        <is>
          <t>A 53851-2024</t>
        </is>
      </c>
      <c r="B1382" s="1" t="n">
        <v>45615</v>
      </c>
      <c r="C1382" s="1" t="n">
        <v>45629</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2024-12-03T15:12:31Z</dcterms:created>
  <dcterms:modified xmlns:dcterms="http://purl.org/dc/terms/" xmlns:xsi="http://www.w3.org/2001/XMLSchema-instance" xsi:type="dcterms:W3CDTF">2024-12-03T15:12:32Z</dcterms:modified>
</cp:coreProperties>
</file>