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45719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45719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45719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45719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45719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45719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45719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45719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45719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45719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45719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45719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45719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45719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45719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45719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45719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45719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45719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45719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45719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45719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45719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45719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45719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45719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45719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45719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45719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45719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45719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45719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45719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45719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45719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45719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45719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45719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45719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45719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45719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45719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45719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45719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45719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45719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45719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45719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45719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45719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45719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45719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45719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45719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45719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45719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45719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45719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45719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45719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45719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45719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45719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45719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45719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45719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45719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45719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45719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45719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45719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45719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45719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45719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45719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45719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45719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45719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45719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45719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45719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45719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45719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45719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45719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45719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45719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45719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45719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45719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45719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45719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45719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45719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45719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45719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45719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45719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45719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45719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45719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45719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45719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45719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45719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45719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45719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45719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45719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45719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45719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45719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45719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45719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45719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45719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45719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45719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45719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45719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45719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45719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45719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45719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45719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45719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45719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45719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45719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45719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45719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45719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45719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45719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45719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45719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45719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45719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45719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45719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45719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45719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45719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45719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45719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45719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45719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45719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45719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45719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45719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45719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45719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45719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45719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45719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45719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45719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45719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45719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45719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45719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45719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45719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45719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45719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45719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45719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45719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45719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45719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45719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45719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45719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45719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45719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45719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45719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45719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45719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45719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45719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45719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45719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45719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45719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45719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45719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45719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45719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45719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45719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45719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45719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45719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45719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45719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45719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45719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45719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45719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45719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45719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45719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45719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45719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45719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45719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45719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45719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45719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45719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45719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45719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45719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45719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45719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45719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45719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45719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45719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45719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45719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45719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45719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45719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45719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45719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45719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45719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45719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45719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45719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45719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45719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45719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45719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45719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45719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45719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45719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45719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45719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45719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45719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45719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45719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45719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45719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45719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45719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45719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45719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45719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45719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45719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45719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45719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45719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45719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45719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45719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45719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45719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45719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45719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45719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45719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45719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45719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45719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45719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45719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45719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45719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45719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45719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45719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45719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45719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45719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45719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45719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45719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45719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45719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45719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45719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45719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45719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45719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45719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45719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45719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45719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45719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45719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45719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45719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45719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45719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45719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45719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45719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45719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45719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45719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45719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45719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45719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45719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45719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45719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45719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45719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45719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45719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45719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45719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45719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45719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45719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45719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45719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45719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45719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45719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45719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45719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45719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45719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45719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45719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45719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45719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45719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45719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45719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45719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45719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45719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45719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45719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45719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45719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45719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45719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45719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45719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45719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45719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45719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45719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45719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45719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45719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45719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45719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45719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45719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45719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45719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45719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45719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45719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45719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45719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45719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45719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45719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45719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45719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45719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45719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45719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45719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45719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45719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45719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45719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45719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45719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45719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45719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45719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45719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45719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45719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45719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45719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45719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45719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45719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45719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45719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45719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45719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45719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45719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45719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45719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45719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45719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45719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45719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45719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45719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45719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45719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45719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45719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45719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45719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45719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45719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45719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45719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45719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45719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45719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45719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45719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45719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45719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45719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45719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45719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45719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45719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45719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45719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45719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45719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45719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45719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45719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45719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45719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45719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45719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45719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45719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45719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45719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45719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45719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45719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45719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45719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45719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45719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45719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45719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45719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45719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45719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45719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45719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45719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45719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45719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45719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45719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45719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45719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45719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45719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45719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45719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45719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45719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45719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45719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45719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45719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45719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45719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45719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45719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45719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45719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45719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45719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45719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45719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45719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45719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45719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45719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45719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45719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45719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45719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45719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45719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45719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45719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45719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45719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45719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45719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45719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45719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45719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45719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45719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45719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45719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45719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45719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45719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45719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45719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45719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45719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45719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45719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45719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45719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45719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45719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45719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45719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45719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45719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45719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45719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45719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45719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45719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45719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45719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45719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45719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45719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45719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45719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45719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45719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45719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45719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45719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45719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45719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45719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45719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45719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45719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45719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45719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45719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45719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45719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45719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45719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45719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45719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45719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45719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45719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45719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45719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45719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45719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45719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45719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45719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45719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45719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45719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45719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45719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45719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45719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45719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45719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45719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45719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45719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45719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45719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45719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45719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45719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45719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45719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45719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45719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45719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45719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45719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45719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45719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45719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45719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45719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45719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45719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45719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45719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45719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45719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45719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45719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45719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45719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45719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45719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45719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45719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45719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45719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45719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45719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45719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45719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45719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45719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45719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45719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45719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45719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45719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5458-2025</t>
        </is>
      </c>
      <c r="B625" s="1" t="n">
        <v>45692</v>
      </c>
      <c r="C625" s="1" t="n">
        <v>45719</v>
      </c>
      <c r="D625" t="inlineStr">
        <is>
          <t>SÖDERMANLANDS LÄN</t>
        </is>
      </c>
      <c r="E625" t="inlineStr">
        <is>
          <t>STRÄNGNÄS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45719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5456-2025</t>
        </is>
      </c>
      <c r="B627" s="1" t="n">
        <v>45692</v>
      </c>
      <c r="C627" s="1" t="n">
        <v>45719</v>
      </c>
      <c r="D627" t="inlineStr">
        <is>
          <t>SÖDERMANLANDS LÄN</t>
        </is>
      </c>
      <c r="E627" t="inlineStr">
        <is>
          <t>STRÄNGNÄS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45719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5457-2025</t>
        </is>
      </c>
      <c r="B629" s="1" t="n">
        <v>45692</v>
      </c>
      <c r="C629" s="1" t="n">
        <v>45719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45719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45719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45719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8998-2025</t>
        </is>
      </c>
      <c r="B633" s="1" t="n">
        <v>45713</v>
      </c>
      <c r="C633" s="1" t="n">
        <v>45719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2025-03-03T20:08:30Z</dcterms:created>
  <dcterms:modified xmlns:dcterms="http://purl.org/dc/terms/" xmlns:xsi="http://www.w3.org/2001/XMLSchema-instance" xsi:type="dcterms:W3CDTF">2025-03-03T20:08:31Z</dcterms:modified>
</cp:coreProperties>
</file>