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45565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45565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45565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45565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45565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45565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45565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45565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45565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45565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45565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45565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45565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45565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45565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45565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45565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45565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45565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45565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45565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45565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45565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45565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45565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45565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45565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45565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45565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45565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45565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45565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45565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45565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45565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45565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45565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45565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45565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45565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45565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45565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45565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45565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45565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45565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45565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45565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45565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45565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45565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45565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45565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45565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45565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45565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45565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45565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45565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45565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45565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45565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45565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45565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45565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45565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45565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45565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45565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45565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45565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45565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45565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45565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45565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45565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45565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45565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45565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45565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45565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45565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45565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45565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45565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45565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45565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45565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45565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45565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45565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45565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45565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45565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45565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45565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45565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45565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45565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45565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45565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45565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45565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45565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45565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45565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36709-2024</t>
        </is>
      </c>
      <c r="B150" s="1" t="n">
        <v>45537</v>
      </c>
      <c r="C150" s="1" t="n">
        <v>45565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36711-2024</t>
        </is>
      </c>
      <c r="B151" s="1" t="n">
        <v>45537</v>
      </c>
      <c r="C151" s="1" t="n">
        <v>45565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45565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36812-2024</t>
        </is>
      </c>
      <c r="B153" s="1" t="n">
        <v>45537</v>
      </c>
      <c r="C153" s="1" t="n">
        <v>45565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36712-2024</t>
        </is>
      </c>
      <c r="B154" s="1" t="n">
        <v>45537</v>
      </c>
      <c r="C154" s="1" t="n">
        <v>45565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45565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2024-09-30T16:54:00Z</dcterms:created>
  <dcterms:modified xmlns:dcterms="http://purl.org/dc/terms/" xmlns:xsi="http://www.w3.org/2001/XMLSchema-instance" xsi:type="dcterms:W3CDTF">2024-09-30T16:54:00Z</dcterms:modified>
</cp:coreProperties>
</file>