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46013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46013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46013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46013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46013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46013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46013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46013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46013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46013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46013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46013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46013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46013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46013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46013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46013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46013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46013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46013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46013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46013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46013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46013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46013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46013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46013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46013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46013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46013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46013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46013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46013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46013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46013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46013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46013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46013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46013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46013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46013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46013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57344-2025</t>
        </is>
      </c>
      <c r="B44" s="1" t="n">
        <v>45979</v>
      </c>
      <c r="C44" s="1" t="n">
        <v>46013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57246-2025</t>
        </is>
      </c>
      <c r="B45" s="1" t="n">
        <v>45979</v>
      </c>
      <c r="C45" s="1" t="n">
        <v>46013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46013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46013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46013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46013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59112-2025</t>
        </is>
      </c>
      <c r="B50" s="1" t="n">
        <v>45988.48501157408</v>
      </c>
      <c r="C50" s="1" t="n">
        <v>46013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46013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46013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46013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46013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46013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46013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46013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46013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55257-2025</t>
        </is>
      </c>
      <c r="B59" s="1" t="n">
        <v>45968.64399305556</v>
      </c>
      <c r="C59" s="1" t="n">
        <v>46013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55265-2025</t>
        </is>
      </c>
      <c r="B60" s="1" t="n">
        <v>45968.65879629629</v>
      </c>
      <c r="C60" s="1" t="n">
        <v>46013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46013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46013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46013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46013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46013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46013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46013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46013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46013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46013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46013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46013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46013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46013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46013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46013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46013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46013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46013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46013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46013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46013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46013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2025-12-22T10:29:26Z</dcterms:created>
  <dcterms:modified xmlns:dcterms="http://purl.org/dc/terms/" xmlns:xsi="http://www.w3.org/2001/XMLSchema-instance" xsi:type="dcterms:W3CDTF">2025-12-22T10:29:26Z</dcterms:modified>
</cp:coreProperties>
</file>