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45627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45627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45627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45627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45627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45627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45627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45627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45627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45627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45627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45627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45627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45627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45627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45627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45627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45627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45627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45627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45627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45627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45627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45627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45627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45627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45627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45627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45627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45627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45627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45627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45627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45627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45627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45627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45627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45627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45627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45627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45627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45627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45627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45627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45627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45627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45627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45627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45627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45627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45627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45627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45627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45627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45627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45627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45627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45627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45627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45627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45627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45627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45627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45627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45627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45627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45627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45627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45627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45627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45627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45627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45627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45627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45627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45627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45627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45627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45627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45627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45627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45627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45627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45627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45627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45627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45627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45627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45627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45627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45627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45627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45627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45627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45627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45627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45627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45627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45627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45627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45627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45627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45627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45627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45627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45627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45627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45627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45627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45627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45627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45627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45627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45627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45627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45627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45627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45627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45627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45627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45627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45627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45627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45627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45627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45627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45627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45627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45627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45627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45627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45627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45627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45627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45627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45627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45627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45627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45627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45627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45627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45627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45627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45627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45627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45627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45627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45627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45627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45627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45627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45627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45627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45627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45627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45627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45627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45627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45627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45627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45627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51481-2024</t>
        </is>
      </c>
      <c r="B163" s="1" t="n">
        <v>45603</v>
      </c>
      <c r="C163" s="1" t="n">
        <v>45627</v>
      </c>
      <c r="D163" t="inlineStr">
        <is>
          <t>SÖDERMANLANDS LÄN</t>
        </is>
      </c>
      <c r="E163" t="inlineStr">
        <is>
          <t>TROSA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51602-2024</t>
        </is>
      </c>
      <c r="B164" s="1" t="n">
        <v>45603</v>
      </c>
      <c r="C164" s="1" t="n">
        <v>45627</v>
      </c>
      <c r="D164" t="inlineStr">
        <is>
          <t>SÖDERMANLANDS LÄN</t>
        </is>
      </c>
      <c r="E164" t="inlineStr">
        <is>
          <t>TROSA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51644-2024</t>
        </is>
      </c>
      <c r="B165" s="1" t="n">
        <v>45603</v>
      </c>
      <c r="C165" s="1" t="n">
        <v>45627</v>
      </c>
      <c r="D165" t="inlineStr">
        <is>
          <t>SÖDERMANLANDS LÄN</t>
        </is>
      </c>
      <c r="E165" t="inlineStr">
        <is>
          <t>TROSA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51545-2024</t>
        </is>
      </c>
      <c r="B166" s="1" t="n">
        <v>45603</v>
      </c>
      <c r="C166" s="1" t="n">
        <v>45627</v>
      </c>
      <c r="D166" t="inlineStr">
        <is>
          <t>SÖDERMANLANDS LÄN</t>
        </is>
      </c>
      <c r="E166" t="inlineStr">
        <is>
          <t>TROSA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51611-2024</t>
        </is>
      </c>
      <c r="B167" s="1" t="n">
        <v>45603</v>
      </c>
      <c r="C167" s="1" t="n">
        <v>45627</v>
      </c>
      <c r="D167" t="inlineStr">
        <is>
          <t>SÖDERMANLANDS LÄN</t>
        </is>
      </c>
      <c r="E167" t="inlineStr">
        <is>
          <t>TROSA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2024-12-01T15:38:07Z</dcterms:created>
  <dcterms:modified xmlns:dcterms="http://purl.org/dc/terms/" xmlns:xsi="http://www.w3.org/2001/XMLSchema-instance" xsi:type="dcterms:W3CDTF">2024-12-01T15:38:08Z</dcterms:modified>
</cp:coreProperties>
</file>